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25713" r:id="rId8" sheetId="6"/>
    <sheet name="Tabla_525714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<sst xmlns="http://schemas.openxmlformats.org/spreadsheetml/2006/main" count="38991" uniqueCount="7807">
  <si>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</si>
  <si>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</si>
  <si>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</si>
  <si>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</si>
  <si>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</si>
  <si>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</si>
  <si>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</si>
  <si>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</si>
  <si>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</si>
  <si>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</si>
  <si>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</si>
  <si>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</si>
  <si>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</si>
  <si>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</si>
  <si>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</si>
  <si>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</si>
  <si>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</si>
  <si>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</si>
  <si>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</si>
  <si>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</si>
  <si>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</si>
  <si>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</si>
  <si>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</si>
  <si>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</si>
  <si>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</si>
  <si>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</si>
  <si>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</si>
  <si>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</si>
  <si>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</si>
  <si>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</si>
  <si>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</si>
  <si>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</si>
  <si>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</si>
  <si>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</si>
  <si>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</si>
  <si>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</si>
  <si>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</si>
  <si>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</si>
  <si>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</si>
  <si>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</si>
  <si>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</si>
  <si>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</si>
  <si>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</si>
  <si>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</si>
  <si>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</si>
  <si>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</si>
  <si>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</si>
  <si>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</si>
  <si>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</si>
  <si>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</si>
  <si>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</si>
  <si>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</si>
  <si>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</si>
  <si>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</si>
  <si>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</si>
  <si>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</si>
  <si>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</si>
  <si>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</si>
  <si>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</si>
  <si>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</si>
  <si>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</si>
  <si>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</si>
  <si>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</si>
  <si>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</si>
  <si>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</si>
  <si>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</si>
  <si>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</si>
  <si>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</si>
  <si>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</si>
  <si>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</si>
  <si>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</si>
  <si>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</si>
  <si>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</si>
  <si>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</si>
  <si>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</si>
  <si>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</si>
  <si>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</si>
  <si>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</si>
  <si>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</si>
  <si>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</si>
  <si>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</si>
  <si>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</si>
  <si>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</si>
  <si>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</si>
  <si>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</si>
  <si>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</si>
  <si>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</si>
  <si>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</si>
  <si>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</si>
  <si>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9E8F3D60039847DB6CB89B4CD5F94C1C</t>
  </si>
  <si>
    <t>2024</t>
  </si>
  <si>
    <t>01/07/2024</t>
  </si>
  <si>
    <t>30/09/2024</t>
  </si>
  <si>
    <t>Servidor(a) público(a)</t>
  </si>
  <si>
    <t>0</t>
  </si>
  <si>
    <t>CHOFER COMISIONADO</t>
  </si>
  <si>
    <t>CHOFER</t>
  </si>
  <si>
    <t>DIRECCION</t>
  </si>
  <si>
    <t>RICARDO EFRAIN</t>
  </si>
  <si>
    <t>FERNANDEZ</t>
  </si>
  <si>
    <t>RAMIREZ</t>
  </si>
  <si>
    <t>Hombre</t>
  </si>
  <si>
    <t>Viáticos</t>
  </si>
  <si>
    <t>TRASLADO</t>
  </si>
  <si>
    <t>Nacional</t>
  </si>
  <si>
    <t>MEXICO</t>
  </si>
  <si>
    <t>NAYARIT</t>
  </si>
  <si>
    <t>TUXPAN</t>
  </si>
  <si>
    <t>TEPIC</t>
  </si>
  <si>
    <t>TRASLADO ADULTO MAYOR</t>
  </si>
  <si>
    <t>05/08/2024</t>
  </si>
  <si>
    <t>22699455</t>
  </si>
  <si>
    <t>390</t>
  </si>
  <si>
    <t>16/08/2024</t>
  </si>
  <si>
    <t>https://smdif.tuxpan.gob.mx/wp-content/uploads/2024/11/01-ricardo-efrain-006.jpg</t>
  </si>
  <si>
    <t>https://smdif.tuxpan.gob.mx/wp-content/uploads/2023/04/95-Reglamento-SMDIF.pdf</t>
  </si>
  <si>
    <t>COORDINACION ADMON Y FINANZAS</t>
  </si>
  <si>
    <t>29/10/2024</t>
  </si>
  <si>
    <t/>
  </si>
  <si>
    <t>9E7FE1F994859ED81DB0A17A557E0618</t>
  </si>
  <si>
    <t>255</t>
  </si>
  <si>
    <t>COORDINADORA DE LA ESTANCIA DEL ADULTO MAYOR</t>
  </si>
  <si>
    <t>COORDINADORA</t>
  </si>
  <si>
    <t>COORDINACION DE LA ESTANCIA DEL ADULTO MAYOR</t>
  </si>
  <si>
    <t>CELIA</t>
  </si>
  <si>
    <t>FIGUEROA</t>
  </si>
  <si>
    <t>SANCHEZ</t>
  </si>
  <si>
    <t>Mujer</t>
  </si>
  <si>
    <t>TRASLADO ADULTO MAYOR A CITA CANCEROLOGIA</t>
  </si>
  <si>
    <t>22699456</t>
  </si>
  <si>
    <t>120</t>
  </si>
  <si>
    <t>06/08/2024</t>
  </si>
  <si>
    <t>https://smdif.tuxpan.gob.mx/wp-content/uploads/2024/11/INFORME-02-001.jpg</t>
  </si>
  <si>
    <t>18C6035C049CE882B30FE1FD7764D030</t>
  </si>
  <si>
    <t>TRASLADO DE PERSONAL DIF Y BENEFICIARIOS A ENTREGA DE APARATOS DE MOVILIDAD</t>
  </si>
  <si>
    <t>22699457</t>
  </si>
  <si>
    <t>07/08/2024</t>
  </si>
  <si>
    <t>https://smdif.tuxpan.gob.mx/wp-content/uploads/2024/11/VIATICO-03-008.jpg</t>
  </si>
  <si>
    <t>B3F510626E751AF412E405B47C464B04</t>
  </si>
  <si>
    <t>249</t>
  </si>
  <si>
    <t>SECRETARIA DE DIF MUNICIPAL TUXPAN</t>
  </si>
  <si>
    <t>SECRETARIA</t>
  </si>
  <si>
    <t>BRISET</t>
  </si>
  <si>
    <t>MEDINA</t>
  </si>
  <si>
    <t>OLAGUE</t>
  </si>
  <si>
    <t>ENTREGA DE APARATOS DE MOVILIDAD</t>
  </si>
  <si>
    <t>ACUDIR A LA ENTREGA DE APARATOS DE MOVILIDAD</t>
  </si>
  <si>
    <t>22699458</t>
  </si>
  <si>
    <t>https://smdif.tuxpan.gob.mx/wp-content/uploads/2024/11/VIATICO-04-001.jpg</t>
  </si>
  <si>
    <t>65A6227DA9D259E6EFA7CB16E8778C5B</t>
  </si>
  <si>
    <t>TRASLADO DE PERSONAL DIF A CAPACITACIONES Y ACTUALIZACION</t>
  </si>
  <si>
    <t>19/08/2024</t>
  </si>
  <si>
    <t>22699459</t>
  </si>
  <si>
    <t>21/08/2024</t>
  </si>
  <si>
    <t>https://smdif.tuxpan.gob.mx/wp-content/uploads/2024/11/INFORME-05.jpg</t>
  </si>
  <si>
    <t>B9F733E3D5648F03EA054DFD38C031DA</t>
  </si>
  <si>
    <t>253</t>
  </si>
  <si>
    <t>COORDINADORA DE PAMAR</t>
  </si>
  <si>
    <t>COORDINACION PAMAR</t>
  </si>
  <si>
    <t>ROSA MERCEDES</t>
  </si>
  <si>
    <t>OCHOA</t>
  </si>
  <si>
    <t>CASTILLO</t>
  </si>
  <si>
    <t>CAPACITACION</t>
  </si>
  <si>
    <t>22699460</t>
  </si>
  <si>
    <t>https://smdif.tuxpan.gob.mx/wp-content/uploads/2024/11/VIATICO-06-005.jpg</t>
  </si>
  <si>
    <t>B2CF1C3BDE8720C3932E32836336C6EB</t>
  </si>
  <si>
    <t>169</t>
  </si>
  <si>
    <t>PSICOLOGO</t>
  </si>
  <si>
    <t>COORDINACION MEDICINA FALMIAR</t>
  </si>
  <si>
    <t>COORDINACION MEDICINA GENERAL</t>
  </si>
  <si>
    <t>ISRAEL</t>
  </si>
  <si>
    <t>ARCEGA</t>
  </si>
  <si>
    <t>BURGUEÑO</t>
  </si>
  <si>
    <t>22699461</t>
  </si>
  <si>
    <t>https://smdif.tuxpan.gob.mx/wp-content/uploads/2024/11/VIATICO-007-005.jpg</t>
  </si>
  <si>
    <t>202ED8C051FE50D854ED4F17A31A4B2D</t>
  </si>
  <si>
    <t>DERECCION</t>
  </si>
  <si>
    <t>20/08/2024</t>
  </si>
  <si>
    <t>22699462</t>
  </si>
  <si>
    <t>https://smdif.tuxpan.gob.mx/wp-content/uploads/2024/11/VIATICO-08-005.jpg</t>
  </si>
  <si>
    <t>E09C18F099F2399A69C042E6CA296A2D</t>
  </si>
  <si>
    <t>228</t>
  </si>
  <si>
    <t>DIRECTORA SMDIF</t>
  </si>
  <si>
    <t>DIRECTORA</t>
  </si>
  <si>
    <t>MARIA ASCENCION</t>
  </si>
  <si>
    <t>BARRERA</t>
  </si>
  <si>
    <t>LLANOS</t>
  </si>
  <si>
    <t>ASISTISTENCIA A EVENTO</t>
  </si>
  <si>
    <t>ASISTIR A EVENTO PARA ADULTOS MAYORES</t>
  </si>
  <si>
    <t>22699463</t>
  </si>
  <si>
    <t>https://smdif.tuxpan.gob.mx/wp-content/uploads/2024/11/INFORME-009-001.jpg</t>
  </si>
  <si>
    <t>48F82E4B9C98CA69A7F18AC2900A0C3B</t>
  </si>
  <si>
    <t>22699464</t>
  </si>
  <si>
    <t>https://smdif.tuxpan.gob.mx/wp-content/uploads/2024/11/INFORME-010-005.jpg</t>
  </si>
  <si>
    <t>30/10/2024</t>
  </si>
  <si>
    <t>090B7B57EB4DC5E374B21FCB60EF90F1</t>
  </si>
  <si>
    <t>TRASLADO A PERSONAL DEL DIF 29/08/2024</t>
  </si>
  <si>
    <t>29/08/2024</t>
  </si>
  <si>
    <t>22699465</t>
  </si>
  <si>
    <t>400</t>
  </si>
  <si>
    <t>30/08/2024</t>
  </si>
  <si>
    <t>https://smdif.tuxpan.gob.mx/wp-content/uploads/2024/11/INFORME-011.jpg</t>
  </si>
  <si>
    <t>C34380A7A7CB17D2B0631F62F21A7500</t>
  </si>
  <si>
    <t>ENTREGA DE VEHICULO AL DIF ESTATAL</t>
  </si>
  <si>
    <t>22699466</t>
  </si>
  <si>
    <t>265</t>
  </si>
  <si>
    <t>https://smdif.tuxpan.gob.mx/wp-content/uploads/2024/11/INFORME-012-001.jpg</t>
  </si>
  <si>
    <t>443723D180DBCEDC68B2EE4F87AD6346</t>
  </si>
  <si>
    <t>216</t>
  </si>
  <si>
    <t>ENLACE DE LA MUJER</t>
  </si>
  <si>
    <t>ENLACE</t>
  </si>
  <si>
    <t>CLARIZA ELIZABETH</t>
  </si>
  <si>
    <t>DIAZ</t>
  </si>
  <si>
    <t>JAUREGUI</t>
  </si>
  <si>
    <t>ENTREGA DE DOCUMENTACION TEPIC</t>
  </si>
  <si>
    <t>ENTREGA DE DOCUMENTOS TEPIC</t>
  </si>
  <si>
    <t>22699467</t>
  </si>
  <si>
    <t>https://smdif.tuxpan.gob.mx/wp-content/uploads/2024/11/INFORME-013-001.jpg</t>
  </si>
  <si>
    <t>1BE52E15C5DA3C685A8F6E8765186356</t>
  </si>
  <si>
    <t>TRASLADO DE PERSONAL</t>
  </si>
  <si>
    <t>02/09/2024</t>
  </si>
  <si>
    <t>22699468</t>
  </si>
  <si>
    <t>https://smdif.tuxpan.gob.mx/wp-content/uploads/2024/11/INFORME-014-001.jpg</t>
  </si>
  <si>
    <t>E9C12F26EE86AB3E317A9AD128AB1673</t>
  </si>
  <si>
    <t>ACUDIR AL INSTITUTO LABORAL DE JUSTICIA</t>
  </si>
  <si>
    <t>ACUDIR AL ISNTITUTO LABORAL DE JUSTICIA</t>
  </si>
  <si>
    <t>22699469</t>
  </si>
  <si>
    <t>https://smdif.tuxpan.gob.mx/wp-content/uploads/2024/11/INFORME-015-001.jpg</t>
  </si>
  <si>
    <t>D5B5424B4A52E089237C8B96EC42E127</t>
  </si>
  <si>
    <t>11</t>
  </si>
  <si>
    <t>AUXILIAR JURIDICO</t>
  </si>
  <si>
    <t>COORDINACION JURIDICA</t>
  </si>
  <si>
    <t>BRAULIA ESMERALDA</t>
  </si>
  <si>
    <t>REYNOSO</t>
  </si>
  <si>
    <t>BETANCOUR</t>
  </si>
  <si>
    <t>22699470</t>
  </si>
  <si>
    <t>https://smdif.tuxpan.gob.mx/wp-content/uploads/2024/11/INFORME-016-001.jpg</t>
  </si>
  <si>
    <t>EBFC3383C39444E668F20EAD33F6C20D</t>
  </si>
  <si>
    <t>204</t>
  </si>
  <si>
    <t>MEDICO</t>
  </si>
  <si>
    <t>COORDINACION DE MEDICINA GENERA FAMILIAR</t>
  </si>
  <si>
    <t>COORDINACION DE MADICINA GENERAL FAMILIAR</t>
  </si>
  <si>
    <t>JOSE</t>
  </si>
  <si>
    <t>VIEYRA</t>
  </si>
  <si>
    <t>ASISTIR A REUNION A CASA NAYARIT</t>
  </si>
  <si>
    <t>03/09/2024</t>
  </si>
  <si>
    <t>22699471</t>
  </si>
  <si>
    <t>https://smdif.tuxpan.gob.mx/wp-content/uploads/2024/11/INFORME-017-001.jpg</t>
  </si>
  <si>
    <t>D62FEB41B2350A58E2C6FC7E87ADBDDF</t>
  </si>
  <si>
    <t>22699472</t>
  </si>
  <si>
    <t>https://smdif.tuxpan.gob.mx/wp-content/uploads/2024/11/INFORME-018-001.jpg</t>
  </si>
  <si>
    <t>67D4AFEB1C4FE849106B72D49817E0FF</t>
  </si>
  <si>
    <t>LLEVAR DOCUMENTACION AL INSTITUTO DE JUSTICIA LABORAL</t>
  </si>
  <si>
    <t>LLEVAR DOCUMENTACION AL INSTITUTO DE JUSTICIA</t>
  </si>
  <si>
    <t>04/09/2024</t>
  </si>
  <si>
    <t>22699473</t>
  </si>
  <si>
    <t>05/09/2024</t>
  </si>
  <si>
    <t>https://smdif.tuxpan.gob.mx/wp-content/uploads/2024/11/INFORME-019-001.jpg</t>
  </si>
  <si>
    <t>28149CA83811E12F5001B1126053F0AE</t>
  </si>
  <si>
    <t>22699474</t>
  </si>
  <si>
    <t>06/09/2024</t>
  </si>
  <si>
    <t>https://smdif.tuxpan.gob.mx/wp-content/uploads/2024/11/INFORME-020-001.jpg</t>
  </si>
  <si>
    <t>18854408D2559B7740013BEB13BF1CF7</t>
  </si>
  <si>
    <t>22699475</t>
  </si>
  <si>
    <t>https://smdif.tuxpan.gob.mx/wp-content/uploads/2024/11/INFORME-021-001.jpg</t>
  </si>
  <si>
    <t>D456CDEDC3993FEF8C2ED9441E9B5E03</t>
  </si>
  <si>
    <t>22699476</t>
  </si>
  <si>
    <t>https://smdif.tuxpan.gob.mx/wp-content/uploads/2024/11/INFORME-22-001.jpg</t>
  </si>
  <si>
    <t>520FB073A4F3C27A050AE8A52BA73117</t>
  </si>
  <si>
    <t>22699477</t>
  </si>
  <si>
    <t>https://smdif.tuxpan.gob.mx/wp-content/uploads/2024/11/INFORME-023-001.jpg</t>
  </si>
  <si>
    <t>B9E9829A229202F5502846F898310E0D</t>
  </si>
  <si>
    <t>243</t>
  </si>
  <si>
    <t>AUXILIAR DE LA COORDINACIÓN DE ALIMENTACION</t>
  </si>
  <si>
    <t>AUXILIAR DE ALIMENTACION</t>
  </si>
  <si>
    <t>COORDINACION DE ALIMENTACION</t>
  </si>
  <si>
    <t>ALMA JOVITA</t>
  </si>
  <si>
    <t>PEREZ</t>
  </si>
  <si>
    <t>MARCHENA</t>
  </si>
  <si>
    <t>22699478</t>
  </si>
  <si>
    <t>https://smdif.tuxpan.gob.mx/wp-content/uploads/2024/11/INFORME-024-001.jpg</t>
  </si>
  <si>
    <t>FC21DF7BD5775F58DC28F0F3DB1DF531</t>
  </si>
  <si>
    <t>01/10/2024</t>
  </si>
  <si>
    <t>31/12/2024</t>
  </si>
  <si>
    <t>Personal de confianza</t>
  </si>
  <si>
    <t>281</t>
  </si>
  <si>
    <t>chofer</t>
  </si>
  <si>
    <t>Coordinación de Medicina General Familiar</t>
  </si>
  <si>
    <t>JIMMY ALEXANDER</t>
  </si>
  <si>
    <t>TOYODA</t>
  </si>
  <si>
    <t>BARAJAS</t>
  </si>
  <si>
    <t>Traslado a presidenta dif municipal</t>
  </si>
  <si>
    <t>mexico</t>
  </si>
  <si>
    <t>nayarit</t>
  </si>
  <si>
    <t>tuxpan</t>
  </si>
  <si>
    <t>tepic</t>
  </si>
  <si>
    <t>traslado a santa maria del oro</t>
  </si>
  <si>
    <t>17/10/2024</t>
  </si>
  <si>
    <t>23941280</t>
  </si>
  <si>
    <t>410</t>
  </si>
  <si>
    <t>https://ndif.tuxpan.gob.mx/wp-content/uploads/2025/02/30-JIMMY-30-ok.pdf</t>
  </si>
  <si>
    <t>https://ndif.tuxpan.gob.mx/wp-content/uploads/2025/01/92-reglamento_interno.docx</t>
  </si>
  <si>
    <t>Coordinación de Administración y Finanzas</t>
  </si>
  <si>
    <t>07/02/2025</t>
  </si>
  <si>
    <t>8B2A324160A8AAB1E643E3F5BDB6AAFF</t>
  </si>
  <si>
    <t>296</t>
  </si>
  <si>
    <t>psicologa(o)/ de la coordinacion de CEAVIF</t>
  </si>
  <si>
    <t>Psicologa</t>
  </si>
  <si>
    <t>Coordinación de CEAVIF</t>
  </si>
  <si>
    <t>Yarlin Haydee</t>
  </si>
  <si>
    <t>Perez</t>
  </si>
  <si>
    <t>Diaz</t>
  </si>
  <si>
    <t>Representación</t>
  </si>
  <si>
    <t>Curso de autismo</t>
  </si>
  <si>
    <t>asistio a curso en dis estatal</t>
  </si>
  <si>
    <t>21/10/2024</t>
  </si>
  <si>
    <t>23941281</t>
  </si>
  <si>
    <t>414</t>
  </si>
  <si>
    <t>https://ndif.tuxpan.gob.mx/wp-content/uploads/2025/02/31-YARLIN-31-ok.pdf</t>
  </si>
  <si>
    <t>D2669D0CA76606AD6E7212A6CF089191</t>
  </si>
  <si>
    <t>22/10/2024</t>
  </si>
  <si>
    <t>23941282</t>
  </si>
  <si>
    <t>https://ndif.tuxpan.gob.mx/wp-content/uploads/2025/02/32-YARLIN-32-ok.pdf</t>
  </si>
  <si>
    <t>E7C281BCB807225C6769A79F7DE53075</t>
  </si>
  <si>
    <t>23/10/2024</t>
  </si>
  <si>
    <t>23941283</t>
  </si>
  <si>
    <t>146</t>
  </si>
  <si>
    <t>https://ndif.tuxpan.gob.mx/wp-content/uploads/2025/02/33-YARLIN-33-ok.pdf</t>
  </si>
  <si>
    <t>3DEF0F61423D7C7521B91DA6F32C102C</t>
  </si>
  <si>
    <t>24/10/2024</t>
  </si>
  <si>
    <t>23941284</t>
  </si>
  <si>
    <t>https://ndif.tuxpan.gob.mx/wp-content/uploads/2025/02/34-YARLIN-34-ok.pdf</t>
  </si>
  <si>
    <t>7A57CDE84F913F3DB7C9E49E70975319</t>
  </si>
  <si>
    <t>290</t>
  </si>
  <si>
    <t>asistente social</t>
  </si>
  <si>
    <t>Coordinación de la Estancia del Adulto Mayor</t>
  </si>
  <si>
    <t>Juana Maria</t>
  </si>
  <si>
    <t>Muñoz</t>
  </si>
  <si>
    <t>Marin</t>
  </si>
  <si>
    <t>trasladar a personal</t>
  </si>
  <si>
    <t>traslado a dif estatl</t>
  </si>
  <si>
    <t>23941285</t>
  </si>
  <si>
    <t>460</t>
  </si>
  <si>
    <t>https://ndif.tuxpan.gob.mx/wp-content/uploads/2025/02/35-JUANA-35-ok.pdf</t>
  </si>
  <si>
    <t>50C43574BA4FAB6BF10D4859CF515BA2</t>
  </si>
  <si>
    <t>Otro</t>
  </si>
  <si>
    <t>presidenta del sistema municipal dif</t>
  </si>
  <si>
    <t>presidenta</t>
  </si>
  <si>
    <t>dif municipal</t>
  </si>
  <si>
    <t>Rosaura</t>
  </si>
  <si>
    <t>Ortiz</t>
  </si>
  <si>
    <t>Montaño</t>
  </si>
  <si>
    <t>asistitir a recibir apoyos</t>
  </si>
  <si>
    <t>asistio a dif estatal</t>
  </si>
  <si>
    <t>23941286</t>
  </si>
  <si>
    <t>https://ndif.tuxpan.gob.mx/wp-content/uploads/2025/02/36-ROSAURA-36-ok.pdf</t>
  </si>
  <si>
    <t>55BD19A16E3460F93C1D997FC0C65518</t>
  </si>
  <si>
    <t>Auxiliar juridico</t>
  </si>
  <si>
    <t>coordinacion juridico</t>
  </si>
  <si>
    <t>Braulia Esmeralda</t>
  </si>
  <si>
    <t>Reynoso</t>
  </si>
  <si>
    <t>Betancourt</t>
  </si>
  <si>
    <t>asistir al instituto burocratico a revisar expediente</t>
  </si>
  <si>
    <t>asistio al instituto laboral en tepic</t>
  </si>
  <si>
    <t>23941287</t>
  </si>
  <si>
    <t>https://ndif.tuxpan.gob.mx/wp-content/uploads/2025/02/37-ESMERALDA-37-ok.pdf</t>
  </si>
  <si>
    <t>C53B1E60D31BFA1F20F310049439E809</t>
  </si>
  <si>
    <t>272</t>
  </si>
  <si>
    <t>Director/Directora</t>
  </si>
  <si>
    <t>directora</t>
  </si>
  <si>
    <t>direccion</t>
  </si>
  <si>
    <t>clemencia</t>
  </si>
  <si>
    <t>lara</t>
  </si>
  <si>
    <t>galindo</t>
  </si>
  <si>
    <t>reunion a dif estatal</t>
  </si>
  <si>
    <t>dif estatal en tepic</t>
  </si>
  <si>
    <t>23941288</t>
  </si>
  <si>
    <t>https://ndif.tuxpan.gob.mx/wp-content/uploads/2025/02/38-CLEMENCIA-38-ok.pdf</t>
  </si>
  <si>
    <t>ABBB26EEF4DD3271FAD260F584E56096</t>
  </si>
  <si>
    <t>Traslado de personal de dif municipal</t>
  </si>
  <si>
    <t>23941289</t>
  </si>
  <si>
    <t>https://ndif.tuxpan.gob.mx/wp-content/uploads/2025/02/39-JIMMY-39-ok.pdf</t>
  </si>
  <si>
    <t>2286585424179209CBD684334EA9E02D</t>
  </si>
  <si>
    <t>Traslado de persona a hospital general</t>
  </si>
  <si>
    <t>hospital general en tepic</t>
  </si>
  <si>
    <t>28/10/2024</t>
  </si>
  <si>
    <t>23941290</t>
  </si>
  <si>
    <t>205</t>
  </si>
  <si>
    <t>https://ndif.tuxpan.gob.mx/wp-content/uploads/2025/02/40-JIMMY-40-ok.pdf</t>
  </si>
  <si>
    <t>D987EAF98D1968DA0D48817BD704A143</t>
  </si>
  <si>
    <t>traslado de persona a cita medica</t>
  </si>
  <si>
    <t>23941291</t>
  </si>
  <si>
    <t>340</t>
  </si>
  <si>
    <t>https://ndif.tuxpan.gob.mx/wp-content/uploads/2025/02/41-JUANA-41-ok.pdf</t>
  </si>
  <si>
    <t>52FCFC8155638EEB03227A0005CB3094</t>
  </si>
  <si>
    <t>23941292</t>
  </si>
  <si>
    <t>https://ndif.tuxpan.gob.mx/wp-content/uploads/2025/02/42-YARLIN-42-ok.pdf</t>
  </si>
  <si>
    <t>CB8990EA3133111E349DC5780E1F71E2</t>
  </si>
  <si>
    <t>23941293</t>
  </si>
  <si>
    <t>https://ndif.tuxpan.gob.mx/wp-content/uploads/2025/02/43-YARLIN-43-ok.pdf</t>
  </si>
  <si>
    <t>47FC5773C8B7D635B329F7DADE6E01C1</t>
  </si>
  <si>
    <t>23941294</t>
  </si>
  <si>
    <t>https://ndif.tuxpan.gob.mx/wp-content/uploads/2025/02/44-YARLIN-44-ok.pdf</t>
  </si>
  <si>
    <t>E8F02E9D70F4266E5D77D2ABA22C4760</t>
  </si>
  <si>
    <t>31/10/2024</t>
  </si>
  <si>
    <t>23941295</t>
  </si>
  <si>
    <t>https://ndif.tuxpan.gob.mx/wp-content/uploads/2025/02/45-YARLIN-45-ok.pdf</t>
  </si>
  <si>
    <t>75C7288433A6B32779B509F353C3BD7F</t>
  </si>
  <si>
    <t>04/11/2024</t>
  </si>
  <si>
    <t>23941296</t>
  </si>
  <si>
    <t>https://ndif.tuxpan.gob.mx/wp-content/uploads/2025/02/46-YARLIN-46-ok.pdf</t>
  </si>
  <si>
    <t>ED2DFDED501255724172A16ADB016ED6</t>
  </si>
  <si>
    <t>07/11/2024</t>
  </si>
  <si>
    <t>23941297</t>
  </si>
  <si>
    <t>294</t>
  </si>
  <si>
    <t>https://ndif.tuxpan.gob.mx/wp-content/uploads/2025/02/47-YARLIN-47-ok.pdf</t>
  </si>
  <si>
    <t>3C5AD9D089D5259BD4FFDFE2B11226F9</t>
  </si>
  <si>
    <t>trasladar a persona a cita medica</t>
  </si>
  <si>
    <t>cancerologia en tepic</t>
  </si>
  <si>
    <t>05/11/2024</t>
  </si>
  <si>
    <t>23941298</t>
  </si>
  <si>
    <t>https://ndif.tuxpan.gob.mx/wp-content/uploads/2025/02/48-JUANA-48-ok.pdf</t>
  </si>
  <si>
    <t>692C3E210B47C60FF849D3CA740C3204</t>
  </si>
  <si>
    <t>06/11/2024</t>
  </si>
  <si>
    <t>23941299</t>
  </si>
  <si>
    <t>270</t>
  </si>
  <si>
    <t>https://ndif.tuxpan.gob.mx/wp-content/uploads/2025/02/49-JUANA-49-ok.pdf</t>
  </si>
  <si>
    <t>778388D12BAC26FBCAE23001C892C2C2</t>
  </si>
  <si>
    <t>trasladar a persona a realizar estudios</t>
  </si>
  <si>
    <t>psiquiatria en tepic</t>
  </si>
  <si>
    <t>08/11/2024</t>
  </si>
  <si>
    <t>23941300</t>
  </si>
  <si>
    <t>https://ndif.tuxpan.gob.mx/wp-content/uploads/2025/02/50-JUANA-50-ok.pdf</t>
  </si>
  <si>
    <t>869D992443C851EAFAAC9B840470F833</t>
  </si>
  <si>
    <t>asistio a curso en dif estatal</t>
  </si>
  <si>
    <t>21/11/2024</t>
  </si>
  <si>
    <t>23941301</t>
  </si>
  <si>
    <t>150</t>
  </si>
  <si>
    <t>https://ndif.tuxpan.gob.mx/wp-content/uploads/2025/02/51-YARLIN-51-ok.pdf</t>
  </si>
  <si>
    <t>89CCD3A73C714DC148F305848876D4A4</t>
  </si>
  <si>
    <t>11/11/2024</t>
  </si>
  <si>
    <t>23941302</t>
  </si>
  <si>
    <t>https://ndif.tuxpan.gob.mx/wp-content/uploads/2025/02/52-YARLIN-52-ok.pdf</t>
  </si>
  <si>
    <t>42E1EB0B2C1DF59CD369DA84269B1EE0</t>
  </si>
  <si>
    <t>12/11/2024</t>
  </si>
  <si>
    <t>23941303</t>
  </si>
  <si>
    <t>298</t>
  </si>
  <si>
    <t>https://ndif.tuxpan.gob.mx/wp-content/uploads/2025/02/53-YARLIN-53-ok.pdf</t>
  </si>
  <si>
    <t>62DFBF72F512A908A1E60EAD033390E2</t>
  </si>
  <si>
    <t>13/11/2024</t>
  </si>
  <si>
    <t>23941304</t>
  </si>
  <si>
    <t>https://ndif.tuxpan.gob.mx/wp-content/uploads/2025/02/54-YARLIN-54-ok.pdf</t>
  </si>
  <si>
    <t>07B512274945281E6B97B8FCD4384664</t>
  </si>
  <si>
    <t>14/11/2024</t>
  </si>
  <si>
    <t>23941305</t>
  </si>
  <si>
    <t>https://ndif.tuxpan.gob.mx/wp-content/uploads/2025/02/55-YARLIN-55-ok.pdf</t>
  </si>
  <si>
    <t>D267836B6AAFC08EF178040F95E20596</t>
  </si>
  <si>
    <t>23941306</t>
  </si>
  <si>
    <t>https://ndif.tuxpan.gob.mx/wp-content/uploads/2025/02/56-JUANA-56-ok.pdf</t>
  </si>
  <si>
    <t>69AA348191B457EC19F952FF2517AD35</t>
  </si>
  <si>
    <t>Acompañamiento de persona a cita medica</t>
  </si>
  <si>
    <t>psiquiatria de tepic</t>
  </si>
  <si>
    <t>23941307</t>
  </si>
  <si>
    <t>https://ndif.tuxpan.gob.mx/wp-content/uploads/2025/02/57CLEMENCIA-57-ok.pdf</t>
  </si>
  <si>
    <t>BDE39FFC90F139CFFD1C52F58EE983F4</t>
  </si>
  <si>
    <t>asistio a instituto laboral burocratico</t>
  </si>
  <si>
    <t>audiencia en el instituto burocratico en tepic</t>
  </si>
  <si>
    <t>23941308</t>
  </si>
  <si>
    <t>https://ndif.tuxpan.gob.mx/wp-content/uploads/2025/02/58-CLEMENCIA-58-ok.pdf</t>
  </si>
  <si>
    <t>F296FAE0B6B0EFDCFE7A1F00F0C4B91E</t>
  </si>
  <si>
    <t>asistir al instituto burocratico para audiencia</t>
  </si>
  <si>
    <t>23941309</t>
  </si>
  <si>
    <t>https://ndif.tuxpan.gob.mx/wp-content/uploads/2025/02/59-ESMERALDA-59-ok.pdf</t>
  </si>
  <si>
    <t>F9AF225522E8E6D9F94921F8BF923C6E</t>
  </si>
  <si>
    <t>trasladar a personal de dif municipal</t>
  </si>
  <si>
    <t>instituto laboral burocratico de tepic</t>
  </si>
  <si>
    <t>23941310</t>
  </si>
  <si>
    <t>https://ndif.tuxpan.gob.mx/wp-content/uploads/2025/02/60-JUANA-60-ok.pdf</t>
  </si>
  <si>
    <t>AC53906F40017712B48866F48E3D0F11</t>
  </si>
  <si>
    <t>Traslado de personal</t>
  </si>
  <si>
    <t>traslado a dif estatal</t>
  </si>
  <si>
    <t>04/10/2024</t>
  </si>
  <si>
    <t>23941251</t>
  </si>
  <si>
    <t>https://ndif.tuxpan.gob.mx/wp-content/uploads/2025/02/01-JIMMY-01-ok.pdf</t>
  </si>
  <si>
    <t>7A33F156946E4B4E0A7F454B3EA98777</t>
  </si>
  <si>
    <t>Delegado/Delegada Municipal de la Procuraduría de Protección de Niñas, Niños y Adolescentes</t>
  </si>
  <si>
    <t>Delegado Municipal de la Procuraduría de Protección de Niñas, Niños y Adolescentes</t>
  </si>
  <si>
    <t>JOSE FRANCISCO</t>
  </si>
  <si>
    <t>CASTELLANOS</t>
  </si>
  <si>
    <t>MALDONADO</t>
  </si>
  <si>
    <t>dif estatal</t>
  </si>
  <si>
    <t>recibir nombramiento</t>
  </si>
  <si>
    <t>23941252</t>
  </si>
  <si>
    <t>https://ndif.tuxpan.gob.mx/wp-content/uploads/2025/02/02-FRANCISCO-02-ok.pdf</t>
  </si>
  <si>
    <t>6E4486F6E7FD52519138B7CC6EB0E7A9</t>
  </si>
  <si>
    <t>asistir a reunion</t>
  </si>
  <si>
    <t>23941253</t>
  </si>
  <si>
    <t>https://ndif.tuxpan.gob.mx/wp-content/uploads/2025/02/03-CLEMENCIA-03-ok.pdf</t>
  </si>
  <si>
    <t>AB785971A866CE7CA7FDF22608620F9A</t>
  </si>
  <si>
    <t>297</t>
  </si>
  <si>
    <t>coordinador/coordinadora de  de la unidad de transparencia</t>
  </si>
  <si>
    <t>coordinadora de la unidad de transparencia</t>
  </si>
  <si>
    <t>unidad de transprencia</t>
  </si>
  <si>
    <t>Sashenka</t>
  </si>
  <si>
    <t>lopez</t>
  </si>
  <si>
    <t>gonzalez</t>
  </si>
  <si>
    <t>asistio a evento de ITAI</t>
  </si>
  <si>
    <t>ITAI de tepic</t>
  </si>
  <si>
    <t>23941311</t>
  </si>
  <si>
    <t>https://ndif.tuxpan.gob.mx/wp-content/uploads/2025/02/61-SASHA-61-ok.pdf</t>
  </si>
  <si>
    <t>0837E7AD46D1B4A4137B575AE32E02EE</t>
  </si>
  <si>
    <t>encargada/encargado de archivo</t>
  </si>
  <si>
    <t>encargada de archivo</t>
  </si>
  <si>
    <t>unidad de archivo</t>
  </si>
  <si>
    <t>yareli guadalupe</t>
  </si>
  <si>
    <t>romero</t>
  </si>
  <si>
    <t>acompañamiento a evento de ITAI</t>
  </si>
  <si>
    <t>23941312</t>
  </si>
  <si>
    <t>https://ndif.tuxpan.gob.mx/wp-content/uploads/2025/02/62-YARELI-62-ok.pdf</t>
  </si>
  <si>
    <t>19067F8AD8D02DC464969C7B8422C519</t>
  </si>
  <si>
    <t>Capacitacion a dif estatal</t>
  </si>
  <si>
    <t>sisitir a dif estatal en tepic</t>
  </si>
  <si>
    <t>23941313</t>
  </si>
  <si>
    <t>https://ndif.tuxpan.gob.mx/wp-content/uploads/2025/02/63-FRANCISCO-63-ok.pdf</t>
  </si>
  <si>
    <t>9A23DF98089ADB77E992BCEF5A36FC48</t>
  </si>
  <si>
    <t>218</t>
  </si>
  <si>
    <t>Coordinador/Coordinadora de Alimentos</t>
  </si>
  <si>
    <t>Coordinadora de alimentación</t>
  </si>
  <si>
    <t>Coordinación de Alimentación</t>
  </si>
  <si>
    <t>Estefania</t>
  </si>
  <si>
    <t>Gomez</t>
  </si>
  <si>
    <t>Campa</t>
  </si>
  <si>
    <t>asistir a capacitacion</t>
  </si>
  <si>
    <t>08/10/2024</t>
  </si>
  <si>
    <t>23941254</t>
  </si>
  <si>
    <t>https://ndif.tuxpan.gob.mx/wp-content/uploads/2025/02/04-ESTEFANIA-04-ok.pdf</t>
  </si>
  <si>
    <t>E7707A9ED9690861A0C0D5436928C421</t>
  </si>
  <si>
    <t>287</t>
  </si>
  <si>
    <t>Jose Antonio</t>
  </si>
  <si>
    <t>Cibrian</t>
  </si>
  <si>
    <t>Jimenez</t>
  </si>
  <si>
    <t>23941255</t>
  </si>
  <si>
    <t>https://ndif.tuxpan.gob.mx/wp-content/uploads/2025/02/05-ANTONIO.pdf</t>
  </si>
  <si>
    <t>AB83A47318158F728F6372205222E57C</t>
  </si>
  <si>
    <t>279</t>
  </si>
  <si>
    <t>Auxiliar de la Coordinación de Alimentación</t>
  </si>
  <si>
    <t>Yazmin</t>
  </si>
  <si>
    <t>Bañuelos</t>
  </si>
  <si>
    <t>Guzman</t>
  </si>
  <si>
    <t>23941256</t>
  </si>
  <si>
    <t>https://ndif.tuxpan.gob.mx/wp-content/uploads/2025/02/06-YAZMIN-06-ok.pdf</t>
  </si>
  <si>
    <t>84496F4005ADC0A4779B57BFA860AEBA</t>
  </si>
  <si>
    <t>23941257</t>
  </si>
  <si>
    <t>https://ndif.tuxpan.gob.mx/wp-content/uploads/2025/02/07-CLEMENCIA-07-ok.pdf</t>
  </si>
  <si>
    <t>2ABBE15DBB076CFCDDDAF1336C345468</t>
  </si>
  <si>
    <t>187</t>
  </si>
  <si>
    <t>Trabajador/trabajadora social</t>
  </si>
  <si>
    <t>trabajadora social</t>
  </si>
  <si>
    <t>Elizabeth</t>
  </si>
  <si>
    <t>Estrada</t>
  </si>
  <si>
    <t>Partida</t>
  </si>
  <si>
    <t>asistir a dis estatal en tepic</t>
  </si>
  <si>
    <t>23941314</t>
  </si>
  <si>
    <t>16/11/2024</t>
  </si>
  <si>
    <t>https://ndif.tuxpan.gob.mx/wp-content/uploads/2025/02/64-ELIZABETH-64-ok.pdf</t>
  </si>
  <si>
    <t>55C179E41651C690ACE1B810D15D2AA5</t>
  </si>
  <si>
    <t>23941315</t>
  </si>
  <si>
    <t>https://ndif.tuxpan.gob.mx/wp-content/uploads/2025/02/65-YARLIN-65-ok.pdf</t>
  </si>
  <si>
    <t>A3C313103F79CCF62FB40A19E50E780D</t>
  </si>
  <si>
    <t>trasladar a personal del dif municipal</t>
  </si>
  <si>
    <t>dif estatal de tuxpan</t>
  </si>
  <si>
    <t>19/11/2024</t>
  </si>
  <si>
    <t>23941316</t>
  </si>
  <si>
    <t>https://ndif.tuxpan.gob.mx/wp-content/uploads/2025/02/66-JUANA-66-ok.pdf</t>
  </si>
  <si>
    <t>40AC92C361287BFBA3539AC0839261F0</t>
  </si>
  <si>
    <t>asistir al informe de la presidenta estatal</t>
  </si>
  <si>
    <t>asistir al dif estatal de tepic</t>
  </si>
  <si>
    <t>23941317</t>
  </si>
  <si>
    <t>https://ndif.tuxpan.gob.mx/wp-content/uploads/2025/02/67-CLEMENCIA.pdf</t>
  </si>
  <si>
    <t>6BBBAA856E7ADFA0230B5E0569D2E67B</t>
  </si>
  <si>
    <t>23941258</t>
  </si>
  <si>
    <t>https://ndif.tuxpan.gob.mx/wp-content/uploads/2025/02/08-JIMMY-08-ok.pdf</t>
  </si>
  <si>
    <t>E80A838F5F3F94F0B2FBFD076BAF4F4B</t>
  </si>
  <si>
    <t>asistir audiencia</t>
  </si>
  <si>
    <t>asistio a junta de conciliacion y arbitraje</t>
  </si>
  <si>
    <t>23941259</t>
  </si>
  <si>
    <t>462</t>
  </si>
  <si>
    <t>https://ndif.tuxpan.gob.mx/wp-content/uploads/2025/02/09-ESMERALDA-09-ok.pdf</t>
  </si>
  <si>
    <t>D6AEF5EA484A3833985761D6E6A760D4</t>
  </si>
  <si>
    <t>280</t>
  </si>
  <si>
    <t>Coordinador/Coordinadora Jurídica</t>
  </si>
  <si>
    <t>Coordinador juridico</t>
  </si>
  <si>
    <t>Coordinacion juridica</t>
  </si>
  <si>
    <t>Miguel Antonio</t>
  </si>
  <si>
    <t>Mejia</t>
  </si>
  <si>
    <t>Lopez</t>
  </si>
  <si>
    <t>23941260</t>
  </si>
  <si>
    <t>https://ndif.tuxpan.gob.mx/wp-content/uploads/2025/02/10-MIGUEL-10-ok.pdf</t>
  </si>
  <si>
    <t>3FCDD87BFAC5F0F08B842906FAA933CB</t>
  </si>
  <si>
    <t>07/10/2024</t>
  </si>
  <si>
    <t>23941261</t>
  </si>
  <si>
    <t>https://ndif.tuxpan.gob.mx/wp-content/uploads/2025/02/11-YARLIN-11-ok.pdf</t>
  </si>
  <si>
    <t>30DFDA925B63FBDF2A2B5D9AACD9C144</t>
  </si>
  <si>
    <t>23941318</t>
  </si>
  <si>
    <t>https://ndif.tuxpan.gob.mx/wp-content/uploads/2025/02/68-juana-68-ok.pdf</t>
  </si>
  <si>
    <t>59580CD1BF7EF34CA99EB9FECCBCDF2A</t>
  </si>
  <si>
    <t>25/11/2024</t>
  </si>
  <si>
    <t>23941319</t>
  </si>
  <si>
    <t>https://ndif.tuxpan.gob.mx/wp-content/uploads/2025/02/69-YARLIN-69-ok.pdf</t>
  </si>
  <si>
    <t>3DF3C68E14676308299CF328086114A2</t>
  </si>
  <si>
    <t>26/11/2024</t>
  </si>
  <si>
    <t>23941320</t>
  </si>
  <si>
    <t>https://ndif.tuxpan.gob.mx/wp-content/uploads/2025/02/70-YARLIN-70-ok.pdf</t>
  </si>
  <si>
    <t>464B895D366CAC297B20A4975F3E6C90</t>
  </si>
  <si>
    <t>27/11/2024</t>
  </si>
  <si>
    <t>23941321</t>
  </si>
  <si>
    <t>https://ndif.tuxpan.gob.mx/wp-content/uploads/2025/02/71-YARLIN-71ok.pdf</t>
  </si>
  <si>
    <t>C5DA8C4329A66DFC0640D4ABD4606033</t>
  </si>
  <si>
    <t>23941262</t>
  </si>
  <si>
    <t>https://ndif.tuxpan.gob.mx/wp-content/uploads/2025/02/12-YARLIN-12-ok.pdf</t>
  </si>
  <si>
    <t>4A897E24ACF65282C52B1FC943888D0D</t>
  </si>
  <si>
    <t>09/10/2024</t>
  </si>
  <si>
    <t>23941263</t>
  </si>
  <si>
    <t>https://ndif.tuxpan.gob.mx/wp-content/uploads/2025/02/13-YARLIN-13-ok.pdf</t>
  </si>
  <si>
    <t>1B4641E5BCEA4B3D22D79B789D861E3A</t>
  </si>
  <si>
    <t>10/10/2024</t>
  </si>
  <si>
    <t>23941264</t>
  </si>
  <si>
    <t>https://ndif.tuxpan.gob.mx/wp-content/uploads/2025/02/14-YARLIN-14-ok.pdf</t>
  </si>
  <si>
    <t>921D211A66345FA14F191346266ED0A4</t>
  </si>
  <si>
    <t>28/11/2024</t>
  </si>
  <si>
    <t>23941322</t>
  </si>
  <si>
    <t>https://ndif.tuxpan.gob.mx/wp-content/uploads/2025/02/72-YARLIN-72-ok.pdf</t>
  </si>
  <si>
    <t>67F69113B2152136B16A2A85BC7956C4</t>
  </si>
  <si>
    <t>llevar documentos a dif estatal</t>
  </si>
  <si>
    <t>dif estatal de tepic</t>
  </si>
  <si>
    <t>29/11/2024</t>
  </si>
  <si>
    <t>23941323</t>
  </si>
  <si>
    <t>149</t>
  </si>
  <si>
    <t>https://ndif.tuxpan.gob.mx/wp-content/uploads/2025/02/73-ESMERALDA-73-ok.pdf</t>
  </si>
  <si>
    <t>DBBEFAE99B5BA473CFFFDAA788572811</t>
  </si>
  <si>
    <t>traslado de personal a capacitacion</t>
  </si>
  <si>
    <t>23941324</t>
  </si>
  <si>
    <t>https://ndif.tuxpan.gob.mx/wp-content/uploads/2025/02/74-JUANA-74-ok.pdf</t>
  </si>
  <si>
    <t>BBA4D58A374C5AC2DF7DDA629212748D</t>
  </si>
  <si>
    <t>02/12/2024</t>
  </si>
  <si>
    <t>23941325</t>
  </si>
  <si>
    <t>300</t>
  </si>
  <si>
    <t>https://ndif.tuxpan.gob.mx/wp-content/uploads/2025/02/75-YARLIN-75-ok.pdf</t>
  </si>
  <si>
    <t>A1AC68D70B42FB45B1C9DD26BD3134C4</t>
  </si>
  <si>
    <t>capacitacion de padron de alimentos</t>
  </si>
  <si>
    <t>14/10/2024</t>
  </si>
  <si>
    <t>23941265</t>
  </si>
  <si>
    <t>100</t>
  </si>
  <si>
    <t>https://ndif.tuxpan.gob.mx/wp-content/uploads/2025/02/15-YAZMIN-15-ok.pdf</t>
  </si>
  <si>
    <t>75A9B392E62994134C182B9BFC4FBACF</t>
  </si>
  <si>
    <t>23941266</t>
  </si>
  <si>
    <t>https://ndif.tuxpan.gob.mx/wp-content/uploads/2025/02/16-ANTONIO.pdf</t>
  </si>
  <si>
    <t>F292F8695B89BAF5E9F85BB6F506189D</t>
  </si>
  <si>
    <t>23941267</t>
  </si>
  <si>
    <t>https://ndif.tuxpan.gob.mx/wp-content/uploads/2025/02/17-YARLIN-17-ok.pdf</t>
  </si>
  <si>
    <t>E6E6234C82549EDB34CDAA00A7B04BB1</t>
  </si>
  <si>
    <t>trasladar a personas a hospital civil</t>
  </si>
  <si>
    <t>hospital de tepic</t>
  </si>
  <si>
    <t>03/12/2024</t>
  </si>
  <si>
    <t>23941326</t>
  </si>
  <si>
    <t>https://ndif.tuxpan.gob.mx/wp-content/uploads/2025/02/76-JUANA-76-ok.pdf</t>
  </si>
  <si>
    <t>48BC52128DF376B9781BEF816FC93DBE</t>
  </si>
  <si>
    <t>276</t>
  </si>
  <si>
    <t>coordinador/coordinadora de capacidades diferentes</t>
  </si>
  <si>
    <t>coordinador de capacidades diferentes</t>
  </si>
  <si>
    <t>Coordinacion de capacidades diferentes</t>
  </si>
  <si>
    <t>juan jose</t>
  </si>
  <si>
    <t>garcia</t>
  </si>
  <si>
    <t>padilla</t>
  </si>
  <si>
    <t>23941327</t>
  </si>
  <si>
    <t>https://ndif.tuxpan.gob.mx/wp-content/uploads/2025/02/77-JUAN-JOSE-77-ok.pdf</t>
  </si>
  <si>
    <t>61FE461C384DD8118C7186E684F1E78E</t>
  </si>
  <si>
    <t>04/12/2024</t>
  </si>
  <si>
    <t>23941328</t>
  </si>
  <si>
    <t>https://ndif.tuxpan.gob.mx/wp-content/uploads/2025/02/78-YARLIN-78-ok.pdf</t>
  </si>
  <si>
    <t>4930D124F4A89CEFE5BAAD98C21D7F19</t>
  </si>
  <si>
    <t>traslado de persona a cancerologia</t>
  </si>
  <si>
    <t>cancerologia de tepic</t>
  </si>
  <si>
    <t>23941329</t>
  </si>
  <si>
    <t>https://ndif.tuxpan.gob.mx/wp-content/uploads/2025/02/79-JIMMY-79-ok.pdf</t>
  </si>
  <si>
    <t>7B23AFA715AC9929A23EBA78CF1533D0</t>
  </si>
  <si>
    <t>15/10/2024</t>
  </si>
  <si>
    <t>23941268</t>
  </si>
  <si>
    <t>https://ndif.tuxpan.gob.mx/wp-content/uploads/2025/02/18-YARLIN-18-ok.pdf</t>
  </si>
  <si>
    <t>F2486683003C35E0DBCFEC5709C8444C</t>
  </si>
  <si>
    <t>23941269</t>
  </si>
  <si>
    <t>https://ndif.tuxpan.gob.mx/wp-content/uploads/2025/02/19-JIMMY-19-ok.pdf</t>
  </si>
  <si>
    <t>9919E889C9902BBD338531764D7CA1C0</t>
  </si>
  <si>
    <t>16/10/2024</t>
  </si>
  <si>
    <t>23941270</t>
  </si>
  <si>
    <t>https://ndif.tuxpan.gob.mx/wp-content/uploads/2025/02/20-YARLIN-20-ok.pdf</t>
  </si>
  <si>
    <t>59DBB04DC57C30608905BE79A48D880A</t>
  </si>
  <si>
    <t>23941271</t>
  </si>
  <si>
    <t>https://ndif.tuxpan.gob.mx/wp-content/uploads/2025/02/21-YARLIN-21-ok.pdf</t>
  </si>
  <si>
    <t>727A19A5239B0A6735538868A1F881A7</t>
  </si>
  <si>
    <t>reunion en dif estatal</t>
  </si>
  <si>
    <t>23941330</t>
  </si>
  <si>
    <t>https://ndif.tuxpan.gob.mx/wp-content/uploads/2025/02/80-ROSAURA-80-ok.pdf</t>
  </si>
  <si>
    <t>BA4EB0E8B3E632DF6ECC32F3BDF09194</t>
  </si>
  <si>
    <t>05/12/2024</t>
  </si>
  <si>
    <t>23941331</t>
  </si>
  <si>
    <t>https://ndif.tuxpan.gob.mx/wp-content/uploads/2025/02/81-YARLIN-81-ok.pdf</t>
  </si>
  <si>
    <t>B908855867FB1665169787EAD1AFAB37</t>
  </si>
  <si>
    <t>16/12/2024</t>
  </si>
  <si>
    <t>23941332</t>
  </si>
  <si>
    <t>https://ndif.tuxpan.gob.mx/wp-content/uploads/2025/02/82-JUANA-82-ok.pdf</t>
  </si>
  <si>
    <t>487317726AAACBEE09B13975158021EC</t>
  </si>
  <si>
    <t>traslado de personal al instituto laboral burocratico</t>
  </si>
  <si>
    <t>instituto laboral burocratico en tepic</t>
  </si>
  <si>
    <t>13/12/2024</t>
  </si>
  <si>
    <t>23941333</t>
  </si>
  <si>
    <t>https://ndif.tuxpan.gob.mx/wp-content/uploads/2025/02/83-JUANA-83-ok.pdf</t>
  </si>
  <si>
    <t>6146A4B5EC15CDA0233F82400C2BBFEF</t>
  </si>
  <si>
    <t>23941272</t>
  </si>
  <si>
    <t>https://ndif.tuxpan.gob.mx/wp-content/uploads/2025/02/22-ESTEFANIA-22-ok.pdf</t>
  </si>
  <si>
    <t>11A8F7B1CCE279C4706C3332A2EB2253</t>
  </si>
  <si>
    <t>Traslado de persona a cita medica</t>
  </si>
  <si>
    <t>hospital general</t>
  </si>
  <si>
    <t>23941273</t>
  </si>
  <si>
    <t>510</t>
  </si>
  <si>
    <t>https://ndif.tuxpan.gob.mx/wp-content/uploads/2025/02/23-JIMMY-23-ok.pdf</t>
  </si>
  <si>
    <t>A601B95FC876D7BC305EEB7D3CE475AB</t>
  </si>
  <si>
    <t>instituto laboral burocratico</t>
  </si>
  <si>
    <t>23941274</t>
  </si>
  <si>
    <t>465</t>
  </si>
  <si>
    <t>https://ndif.tuxpan.gob.mx/wp-content/uploads/2025/02/24-JIMMY-24-ok.pdf</t>
  </si>
  <si>
    <t>47CA654EFDEBC5480DE8F2DE542F48C1</t>
  </si>
  <si>
    <t>audiencia en instituto laboral burocratico</t>
  </si>
  <si>
    <t>23941275</t>
  </si>
  <si>
    <t>https://ndif.tuxpan.gob.mx/wp-content/uploads/2025/02/25-CLEMENCIA-25-ok.pdf</t>
  </si>
  <si>
    <t>BA93E1815455E40FF019C03D2D514C48</t>
  </si>
  <si>
    <t>23941276</t>
  </si>
  <si>
    <t>https://ndif.tuxpan.gob.mx/wp-content/uploads/2025/02/26-MIGUEL-26-ok.pdf</t>
  </si>
  <si>
    <t>E495576BE34B20CF9FA3EEF259304936</t>
  </si>
  <si>
    <t>23941277</t>
  </si>
  <si>
    <t>https://ndif.tuxpan.gob.mx/wp-content/uploads/2025/02/27-ESMERALDA-27-ok.pdf</t>
  </si>
  <si>
    <t>7ED13FADD6EA94E65E7EB3F67150E85B</t>
  </si>
  <si>
    <t>23941278</t>
  </si>
  <si>
    <t>https://ndif.tuxpan.gob.mx/wp-content/uploads/2025/02/28-JUANA-28-ok.pdf</t>
  </si>
  <si>
    <t>131C6B38A082FD80B8AF165E1F0FDEFF</t>
  </si>
  <si>
    <t>23941279</t>
  </si>
  <si>
    <t>https://ndif.tuxpan.gob.mx/wp-content/uploads/2025/02/29-JIMMY-29-ok.pdf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</si>
  <si>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</si>
  <si>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</si>
  <si>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</si>
  <si>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</si>
  <si>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</si>
  <si>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</si>
  <si>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</si>
  <si>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</si>
  <si>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</si>
  <si>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</si>
  <si>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</si>
  <si>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</si>
  <si>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</si>
  <si>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</si>
  <si>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</si>
  <si>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</si>
  <si>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B2991368D08FC4DC7F8B827DC9C42B81</t>
  </si>
  <si>
    <t>D4AF1E67254BF5DEE3DE649C71DF7566</t>
  </si>
  <si>
    <t>E951282AB36D81DE095A0F75AF83A2B5</t>
  </si>
  <si>
    <t>57F37164D5ECA3EFC8BEE638F18003D3</t>
  </si>
  <si>
    <t>7E62FA86681BB1ACB11D0134CD10507E</t>
  </si>
  <si>
    <t>DE2240F6AB112C4E6210A450441E499A</t>
  </si>
  <si>
    <t>FB440F0443D709E887687A661B7E12BB</t>
  </si>
  <si>
    <t>C8FD61A7DDC2F615FFA9F6D09A6B85D2</t>
  </si>
  <si>
    <t>EAF4F0ACAD15968178388DF442CF5E1E</t>
  </si>
  <si>
    <t>FA99BEE6A6A3547FA189F37BC312ECB2</t>
  </si>
  <si>
    <t>3626F25932ACC7719DFBBC176D85AF25</t>
  </si>
  <si>
    <t>328B2C1D5A26A8EA6E50D14E35EAD3DB</t>
  </si>
  <si>
    <t>1603FFE6735A1B1BA78EED4F1784E744</t>
  </si>
  <si>
    <t>B0C34EEDFA152178B2207C345A186A18</t>
  </si>
  <si>
    <t>A5537AD030397C4697EA7A9F07F3586A</t>
  </si>
  <si>
    <t>33E038E406B7E10B903599BCAAD0BFA8</t>
  </si>
  <si>
    <t>C161AD2417158E6722A6FCB57D5DFA6E</t>
  </si>
  <si>
    <t>E9BAC443A1A4D874E36698D32FABE821</t>
  </si>
  <si>
    <t>B429B91ABD5AC9FD1A9C98DE3D0FC4A6</t>
  </si>
  <si>
    <t>4BA1A697D40B255E6851E2FBA83004BA</t>
  </si>
  <si>
    <t>097315CC4F8ED37316CB3A5117A5F297</t>
  </si>
  <si>
    <t>8F46D7F2C3E928F078C3481C8D49F6B0</t>
  </si>
  <si>
    <t>B457EF37B52C52DCAB4A3307E0817C7B</t>
  </si>
  <si>
    <t>1D959021C6A15391F6A0C465F7D6BC2E</t>
  </si>
  <si>
    <t>DD1516AD3E3E6532E8DB7BF96049B0E3</t>
  </si>
  <si>
    <t>30000</t>
  </si>
  <si>
    <t>37501</t>
  </si>
  <si>
    <t>25EF7D121961F633F2F675A56371658E</t>
  </si>
  <si>
    <t>7447715174BA2FBD5F60A5A29CEE9D5E</t>
  </si>
  <si>
    <t>B77E8454B4BD7997A5209C43D785CA32</t>
  </si>
  <si>
    <t>209C06496B35F337B60A7F076AE1ADCE</t>
  </si>
  <si>
    <t>A6C96F34B33CB4BFDC93E1AC9E0B7257</t>
  </si>
  <si>
    <t>17D307018A62AA49EB4363B915AEE0E9</t>
  </si>
  <si>
    <t>2AD2F6C23F8E366F9D2DF28FD0209003</t>
  </si>
  <si>
    <t>C1A30F3E11A5D9EFEB4C3A9E301899B1</t>
  </si>
  <si>
    <t>8B3D01699F39348396110F370F37B857</t>
  </si>
  <si>
    <t>C6587910721912D053B92F1D6E129709</t>
  </si>
  <si>
    <t>613B30C3044E3D1399403871996830E0</t>
  </si>
  <si>
    <t>648E21EBDA2D4C7BF05BC56083A06DCC</t>
  </si>
  <si>
    <t>9A01DCC8B04DB874B561B7BAC7C69DB7</t>
  </si>
  <si>
    <t>ED8D2C5262C1E5E7468AEF323D206273</t>
  </si>
  <si>
    <t>4C8020EDD0DC872851E52CB37FA9F564</t>
  </si>
  <si>
    <t>2044EDE98821C62BEAFD9027C926A149</t>
  </si>
  <si>
    <t>9601FC558D06B00FDE27939A66E7A8C7</t>
  </si>
  <si>
    <t>88E15B19ED9AD267B44A3CD7B05DF71E</t>
  </si>
  <si>
    <t>A60CE963B21EC450633BF13A0E1B340C</t>
  </si>
  <si>
    <t>D950496A9D559B11629D75067403A588</t>
  </si>
  <si>
    <t>AE83147B943942726B1D498669ECBDB1</t>
  </si>
  <si>
    <t>8764728D1B3B71A1EABC14CEFCAA2FEA</t>
  </si>
  <si>
    <t>02B961432867C48543AA04E0EA477B63</t>
  </si>
  <si>
    <t>D3CBA3C976AC351AF3E610BD7B7B17DA</t>
  </si>
  <si>
    <t>78D7BB9DE0184B63F1EDE73B599CA0E9</t>
  </si>
  <si>
    <t>366408E44AE8E51C230C2000FBD24D22</t>
  </si>
  <si>
    <t>1A8D42950711F90FDCBB8192516CE89D</t>
  </si>
  <si>
    <t>010251B0A55DD237F47C2831C23CA1AE</t>
  </si>
  <si>
    <t>ADB33F453DEF4056C80321DD54876033</t>
  </si>
  <si>
    <t>011A11C302D496CF28117FA6AFCBBC3F</t>
  </si>
  <si>
    <t>1209E1D8533B1AF79120920268AE84CF</t>
  </si>
  <si>
    <t>B9A27EFD930A80AF5DCE92421EA1BE79</t>
  </si>
  <si>
    <t>85876C15F9B04037A87D0F97D8FA494A</t>
  </si>
  <si>
    <t>A9D1BEC6F793F47DE8433929BE3E4650</t>
  </si>
  <si>
    <t>F668ECCFCF97F1EC791B68E0D765DA21</t>
  </si>
  <si>
    <t>703C00FBC6FBEE3F7FA72E3982F6D40A</t>
  </si>
  <si>
    <t>50E194E31C62E8DE7FCB3D6711CAF320</t>
  </si>
  <si>
    <t>6AED2A08F9488556487C24FD32EC78AF</t>
  </si>
  <si>
    <t>C9DDA1230371C80BC6B57E603341E8F3</t>
  </si>
  <si>
    <t>19710B3C91AEB2D09B871EFDB8AA8348</t>
  </si>
  <si>
    <t>5416B3624F4A40C13D462597EEE8952E</t>
  </si>
  <si>
    <t>44EBE060ED537F1292F30756B96E926E</t>
  </si>
  <si>
    <t>37460E8AE42DBE9815AC5DBBB9F9DA12</t>
  </si>
  <si>
    <t>87DE43C52460B60E715D832B80E73674</t>
  </si>
  <si>
    <t>5408CB3EF0E842504ED76C4BF73A38D9</t>
  </si>
  <si>
    <t>AC753589AC78FA8F26DD12E284DDEB71</t>
  </si>
  <si>
    <t>1AE3107E1424A69D558559410000E937</t>
  </si>
  <si>
    <t>AE55F1D11D73C22A5D3D138A8BE22AE2</t>
  </si>
  <si>
    <t>91FB9C61382A6D9BC38F5B3C715C32C2</t>
  </si>
  <si>
    <t>0255BB9DF1CC6778925EB88910F91279</t>
  </si>
  <si>
    <t>F0A79EE7E7A74E3ACAD90805053304A2</t>
  </si>
  <si>
    <t>51828156A5AE613E3D58F456E0A1C1E1</t>
  </si>
  <si>
    <t>CD4D05E105BACF26E882E32C7AAD9253</t>
  </si>
  <si>
    <t>410FCDAE1B00AD564B7C90AD60CC3E4C</t>
  </si>
  <si>
    <t>D1102A55A4D42CCDEB34EEF4B81FD5B1</t>
  </si>
  <si>
    <t>1D3BD4838D4525B319BFEBA74CF3300E</t>
  </si>
  <si>
    <t>38BD375492B1AB7058509854D4BCEEE2</t>
  </si>
  <si>
    <t>702DEE5BF4C638FC87F0AECAFF1693A4</t>
  </si>
  <si>
    <t>8BD2C9C968686379289951E321AB9391</t>
  </si>
  <si>
    <t>64C299B51F67FD78670C553D8AA6E455</t>
  </si>
  <si>
    <t>DA302A9834FFACF7374FAEF19D4D3FA0</t>
  </si>
  <si>
    <t>F5507469C67FCC10D8A8A9178F5D9C8C</t>
  </si>
  <si>
    <t>6ECB72B4974CE532865CA65B33658D64</t>
  </si>
  <si>
    <t>FC9629D6171E9107F8C8641B089FCC64</t>
  </si>
  <si>
    <t>A3D6AB9F4C526380CA6DFE384A08332F</t>
  </si>
  <si>
    <t>9D83E03E62CD5B7EA1268C4C9DF3B1C9</t>
  </si>
  <si>
    <t>52CC80F9ABEE4CE723808039DD9C1916</t>
  </si>
  <si>
    <t>4B249F5B4572D01B5EB189638E801E7A</t>
  </si>
  <si>
    <t>8A76B115BC557A0E6E80ADCE5A948469</t>
  </si>
  <si>
    <t>D54B236D326E6CE2D599175CC49B5CEE</t>
  </si>
  <si>
    <t>AB52F213166581194A2706DF2ACCACFB</t>
  </si>
  <si>
    <t>DF4B337E30565BEF4777FF9184D19D92</t>
  </si>
  <si>
    <t>4113B504F88AF2A0559A32BE1600DA3F</t>
  </si>
  <si>
    <t>EE7DA4D6538C99850FD9766898D26FFE</t>
  </si>
  <si>
    <t>1B2471A068609314928DD0C94EC1DB60</t>
  </si>
  <si>
    <t>6ECCD121B527A33AD277A7546530CB91</t>
  </si>
  <si>
    <t>523F03D22436BD7CE37C9AF35F4C45C2</t>
  </si>
  <si>
    <t>7168F3401FD5950961FF257FADE815EC</t>
  </si>
  <si>
    <t>916D32C5330920D3757394E0183C3DAF</t>
  </si>
  <si>
    <t>52F6B14ACF0653A22489BDE25B42E967</t>
  </si>
  <si>
    <t>EF522B7864BCE5471B95AFD17F7A39DE</t>
  </si>
  <si>
    <t>86610157F136AA9404FA4DC6FABDEB15</t>
  </si>
  <si>
    <t>B03A48835C9838E3193AB9515A75A8B1</t>
  </si>
  <si>
    <t>6D9B83013FF5C9C24589E395770D250B</t>
  </si>
  <si>
    <t>D6A700F84C2DAB0A3B8369F5759F69D5</t>
  </si>
  <si>
    <t>DA61CEF065AC3181EB9A4479C88AAECC</t>
  </si>
  <si>
    <t>8E3E6B35C00AEBB003E440B52F907502</t>
  </si>
  <si>
    <t>727502B505AD97346691801B7063A5D7</t>
  </si>
  <si>
    <t>9071AA5F8BA22D3ED64445A5E50A9CF9</t>
  </si>
  <si>
    <t>131B493575E5FA3B3643F2A93B55D574</t>
  </si>
  <si>
    <t>5535678E41D6FEA9B4C83EC7D0F3307E</t>
  </si>
  <si>
    <t>65A34197D97AB0D1B689012CDB22A32E</t>
  </si>
  <si>
    <t>53EA76895C0E105DDA754C4421229D4B</t>
  </si>
  <si>
    <t>2AF13EFAD8E8B78EA544C0433F530847</t>
  </si>
  <si>
    <t>D10D23578C9E84373847DF13B9308BEE</t>
  </si>
  <si>
    <t>7B00BF844FFD107E3D9DE8E2AA8439BB</t>
  </si>
  <si>
    <t>56FEB02D12102C010FC62D70C6C26E01</t>
  </si>
  <si>
    <t>C7A9E8FE83280EF645D0F473D3F88BE1</t>
  </si>
  <si>
    <t>E64751601CA9EF952EA0662261DD5B54</t>
  </si>
  <si>
    <t>A0D46CC435ADD9F2E2E50729FC40EA6C</t>
  </si>
  <si>
    <t>7F7814987B3346E210AD950A41CABAD7</t>
  </si>
  <si>
    <t>30D49DD1B31493A2B8B4BC85BCBE94ED</t>
  </si>
  <si>
    <t>BABA9FB3AD0C9C02A5C38A294B6B3090</t>
  </si>
  <si>
    <t>9E86C10847CA570A016315FD9318ED4B</t>
  </si>
  <si>
    <t>D031E2C6EBE4A9E098051F73AA0285AB</t>
  </si>
  <si>
    <t>7BF77D6DF20BF39D34AA839E72F0BA18</t>
  </si>
  <si>
    <t>65B1E799C4122C684DC438FED625E5A7</t>
  </si>
  <si>
    <t>303E4A6B613D8B83F922374DDBE3D3B9</t>
  </si>
  <si>
    <t>20A15090C0E5993B68E7BCBEF1758820</t>
  </si>
  <si>
    <t>5FCF37E2B6FB1450FFBB62DE1F95854F</t>
  </si>
  <si>
    <t>F18E471DEF598B88472766DE734D4C9E</t>
  </si>
  <si>
    <t>7BA4602ED825B1BB94968D10FB24E376</t>
  </si>
  <si>
    <t>3AB562996D59770E2DC527C1257FD139</t>
  </si>
  <si>
    <t>55F15AE2CF9AF48970D8E9DE557E3F11</t>
  </si>
  <si>
    <t>5F1B5855CF1F1E211FDDBCD7BC9ACCBC</t>
  </si>
  <si>
    <t>E19894DE9B582939D332E53435D590D0</t>
  </si>
  <si>
    <t>C43C0B375C56A8616DE97ED85733F709</t>
  </si>
  <si>
    <t>95AFA99965027F14F12F24899739CC24</t>
  </si>
  <si>
    <t>9AFB7121357EA31AB790042FEB601BBF</t>
  </si>
  <si>
    <t>23B3BB3BF883F41A0536B758F2E09089</t>
  </si>
  <si>
    <t>3EEE10046A4B76D904B2F2EFDB1B47C1</t>
  </si>
  <si>
    <t>FD241F3ACDA3609EA6B944E9FF897151</t>
  </si>
  <si>
    <t>9A4BB797E4855D20A2EDE1A181B6B555</t>
  </si>
  <si>
    <t>FE64582B255A1E4E57115F8D909BA4A9</t>
  </si>
  <si>
    <t>E828E1C0CDC6BCAD3496200DED111C67</t>
  </si>
  <si>
    <t>CF9A736A4C19551267BE88A34D7E9E1F</t>
  </si>
  <si>
    <t>B867B26A1DE714B397558260C7C1095E</t>
  </si>
  <si>
    <t>D14F201E1674F1727C0EE0CB0D120C4B</t>
  </si>
  <si>
    <t>77908EED7D0C02C647424225A22A84D2</t>
  </si>
  <si>
    <t>D16DDDF23FD743A2D011ABCB24B975E9</t>
  </si>
  <si>
    <t>2AA43937029D2CA8248BA2C08ADDC476</t>
  </si>
  <si>
    <t>BA918D1A479586FA9C911207A4450D16</t>
  </si>
  <si>
    <t>33F35EAC24526E79E1DA32F327AA9B04</t>
  </si>
  <si>
    <t>F9A32D4BFB11A44B51DF885FA1A5AE44</t>
  </si>
  <si>
    <t>B156AD5ACB5A5113FDEA5663F5896DCC</t>
  </si>
  <si>
    <t>38C490EB02E7E7A048EC8AB04E210124</t>
  </si>
  <si>
    <t>A04BF4E31C54AE6FAF604C73B1CBEEA4</t>
  </si>
  <si>
    <t>A13A0930CE6B1F49476C8AA815AB6682</t>
  </si>
  <si>
    <t>5214038432B672B695D4E62380BE30F9</t>
  </si>
  <si>
    <t>725CF8919527C676BA6C174B987CC5D9</t>
  </si>
  <si>
    <t>164855CEFC51E8AFF2230E6B9DBFD7F8</t>
  </si>
  <si>
    <t>44114B2BD83AF59D2B9C938E234ACB45</t>
  </si>
  <si>
    <t>5E211A64287AAC1E8673E8F872A8F816</t>
  </si>
  <si>
    <t>19DF7C46D58C1CA2AE75F4EF797CB080</t>
  </si>
  <si>
    <t>09CA50969929E38BFF7B41DEE7322C2B</t>
  </si>
  <si>
    <t>2545D59AD07AE6F027CBBDCB7B810A67</t>
  </si>
  <si>
    <t>4F149D9FA52DCC2B72645034BAD22854</t>
  </si>
  <si>
    <t>786F3B871733ABE11D2A7F6125E465BB</t>
  </si>
  <si>
    <t>FCE80A74908B20BB89748A3E0A78CC83</t>
  </si>
  <si>
    <t>0110E320CB6585E289D31BD849E70128</t>
  </si>
  <si>
    <t>F025F95B14049B11821AC3F6CB355AF0</t>
  </si>
  <si>
    <t>B41A06FA2CF8AAF06155FBE77421BADC</t>
  </si>
  <si>
    <t>61DE0B167D916D3A755EF2E08507FF5E</t>
  </si>
  <si>
    <t>93903EF6AC688E2A56C39DA7C66D11E4</t>
  </si>
  <si>
    <t>EA6F4DEFA2BE58A8ACEF57D82AB064FD</t>
  </si>
  <si>
    <t>DEC49FBE5411F21AB55D165D2CF8A4E2</t>
  </si>
  <si>
    <t>76D625E7231FB8E0B0B98779A5BE2956</t>
  </si>
  <si>
    <t>5F2C06B183AE28A8502C34B3643415E2</t>
  </si>
  <si>
    <t>6A868CD86069345D2E6E015C8C5D91D2</t>
  </si>
  <si>
    <t>784A31F1A5657B1DD0F38B7CF20398D2</t>
  </si>
  <si>
    <t>5A90D2C2A1D6985EE086A54EA2EE1DF6</t>
  </si>
  <si>
    <t>4640E30D7545A28C38B0943F5FE9AAF1</t>
  </si>
  <si>
    <t>10DB3F4100F37E0C58BE055805942233</t>
  </si>
  <si>
    <t>B1754ABFD089DD59DBE090D3BE90AF3F</t>
  </si>
  <si>
    <t>FB49A013008D529BA7B3E13CA5C0629A</t>
  </si>
  <si>
    <t>AA6E2936378D375DCB257BAB5107ADB9</t>
  </si>
  <si>
    <t>E7E4FBFE1F22D9C7731714D52C5C2490</t>
  </si>
  <si>
    <t>2C71ACDE46EDAD0C684D677B11870F3A</t>
  </si>
  <si>
    <t>1B7BBDA43043AE784340833FA8E8F01F</t>
  </si>
  <si>
    <t>269029129C9E9D5A8B0F6FFCCAE05579</t>
  </si>
  <si>
    <t>EAB214A36A244DF0206F70B7F8548EA7</t>
  </si>
  <si>
    <t>7102B5FF538090AFA803D2E6C0410298</t>
  </si>
  <si>
    <t>EF102592B638D9A0A0821C79F390C8D1</t>
  </si>
  <si>
    <t>7F8C5AEA5D11DB35A9AEBB1568A42D71</t>
  </si>
  <si>
    <t>19950332100928CC67E74F8741CFEECB</t>
  </si>
  <si>
    <t>619823EB1E6395A7815BB42AE98E5A62</t>
  </si>
  <si>
    <t>D0645D41971EEDEAD46325D5797E7EF8</t>
  </si>
  <si>
    <t>0185972470C906F316DA9497B5FCF73A</t>
  </si>
  <si>
    <t>6A7A907C424FDF640ACC8592399C8AF9</t>
  </si>
  <si>
    <t>3543661DF96AFEF85E770F8C84D48B7D</t>
  </si>
  <si>
    <t>58E9A4D93318AE2E8B8BB78FB534814D</t>
  </si>
  <si>
    <t>3253E91FA7A09850786E6F9C7EAA6E26</t>
  </si>
  <si>
    <t>63F8775F68C84EBC97C9B3E8A11BBA69</t>
  </si>
  <si>
    <t>1029416C22861DABF7E3B85FC017277B</t>
  </si>
  <si>
    <t>52131EACCFB24849E34E7EF333415EB6</t>
  </si>
  <si>
    <t>1B6D7B92897B7CB66CEEF3F79339FBAB</t>
  </si>
  <si>
    <t>0E8A313186EB244D0185F633644D1B6B</t>
  </si>
  <si>
    <t>85E8F174B4BC4946F1F2AF1A6986C25C</t>
  </si>
  <si>
    <t>658F75CC5139BA5586D84D1921AD70C6</t>
  </si>
  <si>
    <t>C4468EE40CCFC6182C12D8E64E8C5087</t>
  </si>
  <si>
    <t>C97FFD2793B7FB1B0159613C2C02D9F2</t>
  </si>
  <si>
    <t>51EDE91E368FCD690A481F17309D6EF1</t>
  </si>
  <si>
    <t>123B6C8787A78466C3DB1B625EBBD1C8</t>
  </si>
  <si>
    <t>E0B90C438C156D5F080EFBE570259BE5</t>
  </si>
  <si>
    <t>8295C9A27DDD2C3584670BD8558C57CC</t>
  </si>
  <si>
    <t>914B3A076292BFC30D8EAC87838EBAA2</t>
  </si>
  <si>
    <t>42C92C04D3A1DFAEFE6284E232D7AB29</t>
  </si>
  <si>
    <t>E4216DE06950AD72E02E17E3BBB89A65</t>
  </si>
  <si>
    <t>3D1582E98BFFFD90B84CFEDF6846015C</t>
  </si>
  <si>
    <t>F7B033DCE4DA5F00FEC75F8D205D5212</t>
  </si>
  <si>
    <t>47C9AD38C084AD9371B8713D43F0B9AB</t>
  </si>
  <si>
    <t>B80A91F19D529E577C78CCC249F77058</t>
  </si>
  <si>
    <t>3C947119B7FCC37B07D17B146DFF5166</t>
  </si>
  <si>
    <t>A74E45B111BB266E58E78860D9D76B1C</t>
  </si>
  <si>
    <t>6E1D156006365CE72FD9DE89F02D4226</t>
  </si>
  <si>
    <t>C91E964E0AD42406273E84720670D468</t>
  </si>
  <si>
    <t>78DCFB86F5B3ED5DD1CAF2ABE6BDCBF4</t>
  </si>
  <si>
    <t>60438D856C871DF9E3CF45CAE08025A8</t>
  </si>
  <si>
    <t>561C0D5540B96A63992D1E2CEAC63457</t>
  </si>
  <si>
    <t>11AF263FFF433ED1322F88499010BE90</t>
  </si>
  <si>
    <t>E5B0319BC8648421BED1909700C53CA4</t>
  </si>
  <si>
    <t>3734270F0665C693168DB025CC870399</t>
  </si>
  <si>
    <t>2F7AB041EE48713A91B98C1918BFB096</t>
  </si>
  <si>
    <t>29CD12A024F42C275CD9A31EAE5E7DBB</t>
  </si>
  <si>
    <t>B9937FDD441A66E1F8E0A9C21578BB7A</t>
  </si>
  <si>
    <t>062C6AD50B8A49570C0CEE1C9B3C6DF4</t>
  </si>
  <si>
    <t>AB26E147EAC1B60724E47911C1A73F7F</t>
  </si>
  <si>
    <t>26ADB8058B72BB2791BF5F343EF61D8D</t>
  </si>
  <si>
    <t>40F78EDEE39C2AED3E418B4A9E3A6504</t>
  </si>
  <si>
    <t>B3314463B5EC0C3C518357B879966D70</t>
  </si>
  <si>
    <t>A44A72090C75EECD603550CDA3077714</t>
  </si>
  <si>
    <t>7BEEC062DAE8FA78B83769BAF8F78769</t>
  </si>
  <si>
    <t>552BB5BCAD8DF698644150B44385961A</t>
  </si>
  <si>
    <t>50CE8E160E4BE0FA6B79D29045FE42BC</t>
  </si>
  <si>
    <t>FA83ED0E22152B59228AF15639214385</t>
  </si>
  <si>
    <t>D5879A6ACD3AE7D1F4B1CBC7117586A7</t>
  </si>
  <si>
    <t>E2EA860824C18E703D1E3F90E603814E</t>
  </si>
  <si>
    <t>964AFA3665E194A65A0D7AC51B816412</t>
  </si>
  <si>
    <t>258E7AEB04561CB7645D2746366C021D</t>
  </si>
  <si>
    <t>080D4E292195769CF1AB2676281B0C8F</t>
  </si>
  <si>
    <t>89A75D64D6AE7987A80784CDC3276971</t>
  </si>
  <si>
    <t>E52291C2234D2911CDF568B0656FBA30</t>
  </si>
  <si>
    <t>C8E357112BE70C3C2E030992EDD21412</t>
  </si>
  <si>
    <t>11FBCFA566CADE3F5089D21703F7006D</t>
  </si>
  <si>
    <t>B663ED61AFD72D47D2D4D5F0911944EB</t>
  </si>
  <si>
    <t>CFF44EE02B5C69DA18A43B33B1E3D22B</t>
  </si>
  <si>
    <t>77F8BDC1151ED81C26D66DCFFCB6C29E</t>
  </si>
  <si>
    <t>9721C682EF6E61182157831A5D3705F5</t>
  </si>
  <si>
    <t>3F985B3F9B3882EE1939EABAF558115D</t>
  </si>
  <si>
    <t>33DDF737C6C62AB8ADDF275BD23435DF</t>
  </si>
  <si>
    <t>AF27CC10DF959F86AE1EB7563B3EBC28</t>
  </si>
  <si>
    <t>6B7D6B2A72F1D29E3E451EA6FF5D7370</t>
  </si>
  <si>
    <t>B97EB8C07DC158BDF0EA92517F141160</t>
  </si>
  <si>
    <t>AB36365C6C0A3D805289E31B28C1723E</t>
  </si>
  <si>
    <t>42C47E4DE0745111D275D54FD6A7B99E</t>
  </si>
  <si>
    <t>F688EE256EA637EF8725C2025050D3F5</t>
  </si>
  <si>
    <t>7A47D361078017D9BFE4B4C08BB2F2BA</t>
  </si>
  <si>
    <t>AFF1B9221B360179945B80CAA1DFEEA0</t>
  </si>
  <si>
    <t>3A0E520225092FC8A5C69DDD3D66A1AA</t>
  </si>
  <si>
    <t>2EE964A253093AE123E7135E570034F2</t>
  </si>
  <si>
    <t>5DC4F9B49862CFE9B643BC9D5B564040</t>
  </si>
  <si>
    <t>F3D94C766BD5C4ADD7AD5D9DE472D837</t>
  </si>
  <si>
    <t>59CC6C39814C092BC38EBBEA59CB81C8</t>
  </si>
  <si>
    <t>494672FBBF52F62611DF42F1B47347E2</t>
  </si>
  <si>
    <t>047980CDAFC4389450D60AF18A085CE5</t>
  </si>
  <si>
    <t>87F10CFD9BB76991FC3EFF3DBA8F39AA</t>
  </si>
  <si>
    <t>98ABB6C05F4F0A87CE11E931B3E6AD5E</t>
  </si>
  <si>
    <t>97D107BBC1D481B78463F36FC886CFDD</t>
  </si>
  <si>
    <t>918637FD08941603C7A6ECB98D4D65FE</t>
  </si>
  <si>
    <t>EA367E61F271FB90F140037682658B12</t>
  </si>
  <si>
    <t>79EA4D833C6081CC2B3B4F522C306F26</t>
  </si>
  <si>
    <t>8F8F7D9F43D9C2E2538D68DFD2E11DD8</t>
  </si>
  <si>
    <t>6DDD74B6E178F591C86F6D478CADD6FF</t>
  </si>
  <si>
    <t>04FA8F187D7588BA654111F129C964D8</t>
  </si>
  <si>
    <t>D6C102373936CBDE018DCECA13A9401C</t>
  </si>
  <si>
    <t>AC241212002DEDF4693CE02D3B0A444E</t>
  </si>
  <si>
    <t>0F636441BA9DA732FB0CB31414AB38AE</t>
  </si>
  <si>
    <t>E7C0C71FAC6C3210363DF932E71464FC</t>
  </si>
  <si>
    <t>440CCFDA7514A042976A91EBC71A7707</t>
  </si>
  <si>
    <t>4F993D2040F2B62E2134BC998C361BB4</t>
  </si>
  <si>
    <t>7AB03109DC48C4746093EE0A73DB66E4</t>
  </si>
  <si>
    <t>72C771101815297922FEF41BA103098C</t>
  </si>
  <si>
    <t>6288B6EA96B1EEC397DD252E3ABDFC24</t>
  </si>
  <si>
    <t>DE5566F357BB125AA8F157C2E7A4566C</t>
  </si>
  <si>
    <t>8AFD8452B73FF54C7DB77B56B2EA0D5C</t>
  </si>
  <si>
    <t>9E4B3DE8F717C3B11AF6495A9366A9B3</t>
  </si>
  <si>
    <t>0ADCCA40C64CECB9A9BF25D6D07B00FC</t>
  </si>
  <si>
    <t>4BB4867C97AF313AEBB693CF0FC94495</t>
  </si>
  <si>
    <t>E02B55A33C5F4979C937B57BB7DC1722</t>
  </si>
  <si>
    <t>AE173DF4F770A178C59C91B9388F6C69</t>
  </si>
  <si>
    <t>5435278A4304A0F7BA9A7F699A13FABB</t>
  </si>
  <si>
    <t>BB98794456E384A4BC8E0988B22AE9CF</t>
  </si>
  <si>
    <t>312280D85DA976FE3EE47C10A354608D</t>
  </si>
  <si>
    <t>CA6452064FE267AD5F7395C0067456BB</t>
  </si>
  <si>
    <t>42102160A88AC09063ABBEB6842FDB07</t>
  </si>
  <si>
    <t>5DBD0BD714B0AB27BDE8727F4901CACD</t>
  </si>
  <si>
    <t>166316E0467896BB741A620C4E0C99C2</t>
  </si>
  <si>
    <t>B019130B517C36A039657F65576337A7</t>
  </si>
  <si>
    <t>EF79C1944E5F626ECFFD4A037F7486B1</t>
  </si>
  <si>
    <t>4FEC00BA64DFF1E18778CD44A1EE523B</t>
  </si>
  <si>
    <t>B71AFA5A9057295408780B05EA17D276</t>
  </si>
  <si>
    <t>7A22C5F05B8C0135AB824EDBE7500C96</t>
  </si>
  <si>
    <t>8B8E0911F66D7282C1B3950A3D68B8A1</t>
  </si>
  <si>
    <t>9790D538641BBEC2938C5E225CB1F63F</t>
  </si>
  <si>
    <t>93A790866B57B6F0E33FD8A668499330</t>
  </si>
  <si>
    <t>EA763E97EF561F5535926A7231466B86</t>
  </si>
  <si>
    <t>4559161128771F21DB04A1DEC07834DC</t>
  </si>
  <si>
    <t>68D81F7595417D9FD7A52396ED223D69</t>
  </si>
  <si>
    <t>30BF5B790391C615AA7352C479093E97</t>
  </si>
  <si>
    <t>D7A6E6F798E8CCE7CA2BF953AE3758A0</t>
  </si>
  <si>
    <t>451FF549A1864F40FFB846239099FDA8</t>
  </si>
  <si>
    <t>8D67B0D3E748EBA0F2A0DA85D519ABDA</t>
  </si>
  <si>
    <t>935D9EF4C0AD0B89C4171B0E3FF18FE9</t>
  </si>
  <si>
    <t>D0381219CF4B431AC09A99DA84FFAE01</t>
  </si>
  <si>
    <t>01E32F338ACE324BAB9ABDB0AB4E3E37</t>
  </si>
  <si>
    <t>30F3E904A9D96FFD5445405C083F60F0</t>
  </si>
  <si>
    <t>EA2AD4411608E983B2E4539B055BB9EE</t>
  </si>
  <si>
    <t>9AA475B9FC6BCCFFFF88C7BA962E28B3</t>
  </si>
  <si>
    <t>84991B4018CCC53D9F39945139B825D5</t>
  </si>
  <si>
    <t>A1651EF682AE2572A96BC9E67DBA19F3</t>
  </si>
  <si>
    <t>201D1B871C7C6554262044E83B4EC98C</t>
  </si>
  <si>
    <t>9686DE6BCA273E02924E53BA1A8758C7</t>
  </si>
  <si>
    <t>6D5BE80D36156743A13BA1745E371345</t>
  </si>
  <si>
    <t>B7413CAE1C376280F5AD9FC250A78EE0</t>
  </si>
  <si>
    <t>2EF27C59BE6BAAE9340E9A35AB188531</t>
  </si>
  <si>
    <t>D0C01FC6E7511CDBA52C823430B4838A</t>
  </si>
  <si>
    <t>C0BE55B4FEBB1F18BC6F7CA49613E351</t>
  </si>
  <si>
    <t>8785378BF49551DA6B9C0EB9D9EAB0B4</t>
  </si>
  <si>
    <t>6C7149F53AAB75686BB0932CD235A927</t>
  </si>
  <si>
    <t>BEB55C350C1BA742572B504E2D9A951D</t>
  </si>
  <si>
    <t>6D6A689C8267E14C6DF73F09C6B41FF0</t>
  </si>
  <si>
    <t>FC184A1D8A7E618063113D5465FFF5BA</t>
  </si>
  <si>
    <t>DEFF497652B7AEBD07994B91474D3746</t>
  </si>
  <si>
    <t>C4DEC2AA1FB39388A8F9351B2469F9A4</t>
  </si>
  <si>
    <t>18778952C23D8F556D7B7318E9058EAE</t>
  </si>
  <si>
    <t>B374AE22B0C6733C3734EBF483BA79C5</t>
  </si>
  <si>
    <t>7143A49038FC4F52802AD718F1D16606</t>
  </si>
  <si>
    <t>A502D5734C32D7566EB0EB10BAE1EF99</t>
  </si>
  <si>
    <t>6D66C48833E67D485E3732E38CB07275</t>
  </si>
  <si>
    <t>A479841195FA222BFD210A5A8F933C5A</t>
  </si>
  <si>
    <t>FC1F2D5D27AD8D70A6FC25B1A560105B</t>
  </si>
  <si>
    <t>649ABCB55F3CC5D6757F264D7B8CA1BC</t>
  </si>
  <si>
    <t>0F310A90EDFE10D3CB4D225EAF10F486</t>
  </si>
  <si>
    <t>38EDEAF9C5F91EA27360CE7FC01BD816</t>
  </si>
  <si>
    <t>FFD6A82AC36CEFC66A556CDD25707845</t>
  </si>
  <si>
    <t>D8AF8CCC38192D77F96D144A705CCDDB</t>
  </si>
  <si>
    <t>C03317AF65A65239DECA660CF3CD73C2</t>
  </si>
  <si>
    <t>9F322A67975DB7B7CDA66AC319B0590A</t>
  </si>
  <si>
    <t>24BE694EBC39E14C25BFBE5CBE2E2EEA</t>
  </si>
  <si>
    <t>F17DC5E298AA428574E76263AB8EA8ED</t>
  </si>
  <si>
    <t>AE586C29D6F41914A4E53FF1B1D1C6F4</t>
  </si>
  <si>
    <t>969E20F5D71C647BA831B244FB1E8527</t>
  </si>
  <si>
    <t>659D4D28A2E010660930DDB14589C1A0</t>
  </si>
  <si>
    <t>99A2D80CA24AFB329A7E53FCAB7F1642</t>
  </si>
  <si>
    <t>F8719324ACA107C22D18163D969EBC8D</t>
  </si>
  <si>
    <t>652DA18CA65BFFBCF2EB0C908DAD9A2C</t>
  </si>
  <si>
    <t>D7851C8D9BE3D10BFD8F0BA03E861732</t>
  </si>
  <si>
    <t>B5A7BF81D3B38AB96D354759C04AD7EB</t>
  </si>
  <si>
    <t>CDA7210A164B7CC32F5BBE3B8972647F</t>
  </si>
  <si>
    <t>254614D676116D1E3B6CABA98D7CF9BF</t>
  </si>
  <si>
    <t>66B1EE6A9DF72E73AE8C49DD69A0E529</t>
  </si>
  <si>
    <t>2FF11BA45FEA0533A872DB73395BE868</t>
  </si>
  <si>
    <t>F26DBE381E09701CD704E4B46E4817B4</t>
  </si>
  <si>
    <t>01C0D5F1CD402668D21D72B8F27F85A0</t>
  </si>
  <si>
    <t>D3FCA1F23DBA5D1F9B47561B51EA5F0F</t>
  </si>
  <si>
    <t>AD5E8A3F184FBD0D13ABE5D2F7564C9E</t>
  </si>
  <si>
    <t>4DF3EE39415EE2FF42C12BD3FAF885B9</t>
  </si>
  <si>
    <t>6D4F52DA47A1C854E797AC58EA554C0B</t>
  </si>
  <si>
    <t>C1EBBC08676F67B90C5FBC15009BC781</t>
  </si>
  <si>
    <t>14474CC2E865ACE2FF1D68A1A637FD2A</t>
  </si>
  <si>
    <t>1DAE399B3BBA1C201FF342FC8B9D214F</t>
  </si>
  <si>
    <t>72AD9B907A04899AF5DA172B81708613</t>
  </si>
  <si>
    <t>C3152A9166319C1096E2B967BE09B24B</t>
  </si>
  <si>
    <t>6B22C39B801A90847F92D2E898FA2D82</t>
  </si>
  <si>
    <t>11725C3A87A0D84B2446D01DBBBFA28E</t>
  </si>
  <si>
    <t>13465076D071D7F73CE53150A0C007B6</t>
  </si>
  <si>
    <t>02E658975F46F1019EB346EC4C42DB69</t>
  </si>
  <si>
    <t>C1D90FAE136FCA86C325E0CC3F277593</t>
  </si>
  <si>
    <t>72464B1A39597B0F7E038A7FD0B2472F</t>
  </si>
  <si>
    <t>DC7E02A812F46E0B9695BDFB0AFAC937</t>
  </si>
  <si>
    <t>0D73311D8033B360C9AEF4B093293A8E</t>
  </si>
  <si>
    <t>9875B3A75501AF283FD0825F0667EF42</t>
  </si>
  <si>
    <t>92EC575AC99DB3F631723DF0FE9F69B9</t>
  </si>
  <si>
    <t>16EA9D10474C5D376EB6681DC9508DAF</t>
  </si>
  <si>
    <t>1A67BB8FB5EE5C81477EF34D9B9EB43D</t>
  </si>
  <si>
    <t>E1C7D646214404B4D0CB0CDB644758D4</t>
  </si>
  <si>
    <t>93D8573312560E55142A72F6C9908703</t>
  </si>
  <si>
    <t>63C93B7504B72E665D4433C3A5D70CDE</t>
  </si>
  <si>
    <t>C73E7507F9CF8F3ACF66B965DB5B2153</t>
  </si>
  <si>
    <t>2E5CDD152C8FA31BBB7964D6FC2BAE38</t>
  </si>
  <si>
    <t>71B0201C1ADA10E6F6C89581550D0E14</t>
  </si>
  <si>
    <t>0C3D8104373DCDE59487961E0BF5FAD9</t>
  </si>
  <si>
    <t>8666E0FB8AE00DA40DF54B7A2320BAEA</t>
  </si>
  <si>
    <t>DEFD4844720CAEE6748CE06859CEA3E4</t>
  </si>
  <si>
    <t>55FA3AAECA2C326327E759FC455C2FF4</t>
  </si>
  <si>
    <t>C769FA038B20B5E23862B18AB2C12B27</t>
  </si>
  <si>
    <t>93884536253D7281D5222DE04175FA7C</t>
  </si>
  <si>
    <t>7D70E05CE3C5B0B89CA0E484E99C5B3A</t>
  </si>
  <si>
    <t>45026505ADEE978667DE8FD756065ECE</t>
  </si>
  <si>
    <t>A443968C4C5F9D9D1FC8E03676FE5ED4</t>
  </si>
  <si>
    <t>204BAFA3B88F69725642369ED73A8245</t>
  </si>
  <si>
    <t>04335E7610861150B78093DB1EBDAD1D</t>
  </si>
  <si>
    <t>56225E8AAC739A1ECF93ACE77B05142F</t>
  </si>
  <si>
    <t>BE75136E0510FD698C9E00D2CED6975C</t>
  </si>
  <si>
    <t>CFE2668144E415EF96C9955F36ACC30A</t>
  </si>
  <si>
    <t>A0977B528A11FE3AFDC99290B5FD21E2</t>
  </si>
  <si>
    <t>FF948E5562B3E0E9A6FB6FC3D873556C</t>
  </si>
  <si>
    <t>F8EC7B035DD4B9C51165EE6F23DB0D84</t>
  </si>
  <si>
    <t>F17F9380BAE7184C0B1610B384ED3AE2</t>
  </si>
  <si>
    <t>951330347F056751C394B305484E9D06</t>
  </si>
  <si>
    <t>FEDEF258EA4EAC448CF42B847A01C3EC</t>
  </si>
  <si>
    <t>DA90CA737C95A642764CF7145E00FBE4</t>
  </si>
  <si>
    <t>70FE9C8E1312692EEF531C4E91B49E77</t>
  </si>
  <si>
    <t>22D60A6D983C1C440E3261C629BA35A0</t>
  </si>
  <si>
    <t>334BBF52752FE21B9DB0BA793A4320D7</t>
  </si>
  <si>
    <t>E1F71C747318710C4F305095D97632E6</t>
  </si>
  <si>
    <t>6626D671AC91C463EEDA6539ABE759D3</t>
  </si>
  <si>
    <t>C8F441BE76B2C1393B12208C35F1A5BE</t>
  </si>
  <si>
    <t>642DDFE09D5DCF69601A3A8D36E73E7D</t>
  </si>
  <si>
    <t>A2FB10C24E96DF24C3E98F53A82E5189</t>
  </si>
  <si>
    <t>21B3A7D0E5D36DBD8982839F5D7BB1CF</t>
  </si>
  <si>
    <t>13111C1B85990A0F97535AFFF6B65A39</t>
  </si>
  <si>
    <t>30D5B8F8AF8A95763714147ECDEED9A6</t>
  </si>
  <si>
    <t>5EDD616F7BADDC8B67C0F913558F8324</t>
  </si>
  <si>
    <t>4BD7A5D3A37F036ACB28DAF7C3BCB3E2</t>
  </si>
  <si>
    <t>079148FA77DAFCADEE550E2D29350147</t>
  </si>
  <si>
    <t>78DFF363D5CEDCA7C8942DF858CA4A78</t>
  </si>
  <si>
    <t>661197F035BF10F8F0CD56A52C38EC81</t>
  </si>
  <si>
    <t>3E159055E8DBC76E92BFDFEF65C1A23D</t>
  </si>
  <si>
    <t>C7838D7B654D2257A352A09A810578F5</t>
  </si>
  <si>
    <t>6DA541897F246DE95E7082DFC6259F0C</t>
  </si>
  <si>
    <t>933658255164514CE3032C87B29B772E</t>
  </si>
  <si>
    <t>68511DCF747F334345ABF8CCB92F7391</t>
  </si>
  <si>
    <t>1D08B48CA71FC02C168CB9738A48A889</t>
  </si>
  <si>
    <t>EF413FF9F5F329D7EDA8084E539FB45D</t>
  </si>
  <si>
    <t>E4FA45F46EFBD28C885926988FBC0D12</t>
  </si>
  <si>
    <t>7C58E0258CA5B472F44308ABA49732AA</t>
  </si>
  <si>
    <t>B2F3644DA5FF2DBE8768F2F27906FB71</t>
  </si>
  <si>
    <t>AA3EA20F127DF1C6CF5DC54A3E8DD578</t>
  </si>
  <si>
    <t>ADAFAB1FA8A5200C996A46B2D687A2E9</t>
  </si>
  <si>
    <t>60185CF7317FB2C76FFDC3E9B33540B7</t>
  </si>
  <si>
    <t>9E4291C6CEBF9BE31AF002D2C00479E1</t>
  </si>
  <si>
    <t>E2BF7DE368A3C90B448E75B3120453D8</t>
  </si>
  <si>
    <t>84C960855B2C6F66B2AADA26B9409799</t>
  </si>
  <si>
    <t>C4D1224DF6C57435357DA9AD17FCEB84</t>
  </si>
  <si>
    <t>8282FF1764D0C5A12A2AFC8EECA20393</t>
  </si>
  <si>
    <t>43A5FE071F62F9FFC7A9FA2EAE96C236</t>
  </si>
  <si>
    <t>776E3929DBC4D603ADE73985F36B22F0</t>
  </si>
  <si>
    <t>8CB880831726E96D0312D87A49FCE1C4</t>
  </si>
  <si>
    <t>6F21B9EFF43987ADA460E52B06E91B6A</t>
  </si>
  <si>
    <t>965FAC90842449FE82E50D6CAE7E75B6</t>
  </si>
  <si>
    <t>83E3077EB107728D7C5D012034B6715C</t>
  </si>
  <si>
    <t>7CFFA69F659B6B4A2897393547AD571A</t>
  </si>
  <si>
    <t>D8639BBA98C5777E008054FA5E439683</t>
  </si>
  <si>
    <t>FF733141AA025B4BD9487CEA99BAF5C8</t>
  </si>
  <si>
    <t>145AE7CDA0022FF7D2C8A6ACB0F705E0</t>
  </si>
  <si>
    <t>87E040B2CDEA1C68563159524B67872B</t>
  </si>
  <si>
    <t>2AF4D56E182FFA58A34FB2F1DF4DD860</t>
  </si>
  <si>
    <t>F6BDF7631A0EBDBE59BDE9306F856C30</t>
  </si>
  <si>
    <t>A78D7A40C1557761A4C4627F4EF3BE27</t>
  </si>
  <si>
    <t>80E4039944F3239946CA04460472F68B</t>
  </si>
  <si>
    <t>03618DF220C340495BC2F0D515A5542D</t>
  </si>
  <si>
    <t>8B0622898E06DF0E2583C5F0B5D6512F</t>
  </si>
  <si>
    <t>C7903F156CFE472C1510BB4DD77CAA13</t>
  </si>
  <si>
    <t>59D71CEBC54E30EC030FEB1F131BA722</t>
  </si>
  <si>
    <t>4C3337A339294278D3773FCE9FC95C72</t>
  </si>
  <si>
    <t>B5F1E3D22B758741C21A503B5D26953B</t>
  </si>
  <si>
    <t>CC55B5B8AFE6605E7662975DE35041D9</t>
  </si>
  <si>
    <t>E5F85FFEA5FA8773A2963F8B18A83366</t>
  </si>
  <si>
    <t>AC45730A5A0CD5E645874C845F953611</t>
  </si>
  <si>
    <t>5EF77417DFA266CF28EFA894FCB668A6</t>
  </si>
  <si>
    <t>C987635BEBA9DCDEFF7FF149B268DC5D</t>
  </si>
  <si>
    <t>00E8B9FF99F521F39FC81F7EA6FAE6D6</t>
  </si>
  <si>
    <t>A9F97D3320F517748532B7E93FF038F5</t>
  </si>
  <si>
    <t>10344D2A0B7A9497F8D752098B8B9D78</t>
  </si>
  <si>
    <t>B9488FA18407A3FAD34C0124C747C78C</t>
  </si>
  <si>
    <t>FB131D1C523628152B5118A187707B31</t>
  </si>
  <si>
    <t>DBD5B3137A60FC4AD74FAE8527AE5453</t>
  </si>
  <si>
    <t>94B538995FAC91FAB5792175C202E126</t>
  </si>
  <si>
    <t>0B92FC5777B43AEBB118DA5E0152D058</t>
  </si>
  <si>
    <t>07E9864991418F0183B66E2DA43C6AB8</t>
  </si>
  <si>
    <t>965B79072CD012F1B7477D48F14C6949</t>
  </si>
  <si>
    <t>1FEFFAA27A70E983DD71D29AC499BC38</t>
  </si>
  <si>
    <t>A108B28E8BECCD23B942945996307E28</t>
  </si>
  <si>
    <t>30238B7EF872E67CD196FE2599A37468</t>
  </si>
  <si>
    <t>E05FCF2F4E8BAE3663CD036F5497CF2B</t>
  </si>
  <si>
    <t>0388F5AC5B36351125B5AFA41181B8D5</t>
  </si>
  <si>
    <t>F83B61EED72C796D5AB09466FCCC6DE1</t>
  </si>
  <si>
    <t>C170CFCBA86C46D60E980E6B5618749F</t>
  </si>
  <si>
    <t>9740D2037EEAB33944228A73EE8FEA12</t>
  </si>
  <si>
    <t>9840F201E6B4676E689A98EB7A11BE43</t>
  </si>
  <si>
    <t>632E4366A4446943C33CE8EAB0D3664B</t>
  </si>
  <si>
    <t>4BA39CCE4171C420818B2C6AAE9A2CB4</t>
  </si>
  <si>
    <t>72EBDD4A87E7CCBB7F8EC1580120682A</t>
  </si>
  <si>
    <t>9F8B64E0EFCE56698A60494A24B1896D</t>
  </si>
  <si>
    <t>284A5E0DCE007868B28B7A514EF85FE2</t>
  </si>
  <si>
    <t>8AF30C4FB23B7C57C49F376E7ACEA680</t>
  </si>
  <si>
    <t>680E238804BD5DCB2B46CBA695855A2E</t>
  </si>
  <si>
    <t>B1B7E2F0E8448A0E8ED2A8D0CF3639A3</t>
  </si>
  <si>
    <t>D068BCB0BE936266D921AA7E44503310</t>
  </si>
  <si>
    <t>51A7EEB7006268353B26817B1FFFC2A7</t>
  </si>
  <si>
    <t>4919E96CE7068E14C347A323BC00E074</t>
  </si>
  <si>
    <t>6156E6A7EC1DD0412CAEB62742F610A6</t>
  </si>
  <si>
    <t>AEDEE9FD7F285EC1DFCCE625E3D3E000</t>
  </si>
  <si>
    <t>67666A9AF62C5B549A464447B08B8411</t>
  </si>
  <si>
    <t>5BDAC42312729349DA485BAA23E3C361</t>
  </si>
  <si>
    <t>4EC687D837A8CC6A58EC8265C58EF80D</t>
  </si>
  <si>
    <t>ED45A7CCB50E0257EF6A26430A50D5E7</t>
  </si>
  <si>
    <t>1A08F07944D2061B0DD29B364FAE78FE</t>
  </si>
  <si>
    <t>423942F5926A9DF9424AAEBEB87F34EE</t>
  </si>
  <si>
    <t>25AC2527012FBC562311969EBBE2C028</t>
  </si>
  <si>
    <t>3A0216D9D84C44708315B6063C98FE50</t>
  </si>
  <si>
    <t>9DB31710D65FD5BDE88AA8FF2D58076A</t>
  </si>
  <si>
    <t>6124CFC7E01A7F439BF86C82FA0A0378</t>
  </si>
  <si>
    <t>B5B6A087A1BF1F21EFFBA10DAF5DA0CA</t>
  </si>
  <si>
    <t>A9E169E8DE79991BBE6FBD7E6B75C0F9</t>
  </si>
  <si>
    <t>ACAC9CDAC788D4E0751D16CFC3A7769A</t>
  </si>
  <si>
    <t>5917C8057E5A9B5BBF6F0B999F1C49C2</t>
  </si>
  <si>
    <t>DFA5441EA48F7DB5E53C022907130DD4</t>
  </si>
  <si>
    <t>8456B92AB89183620F35FB5A07B5BF59</t>
  </si>
  <si>
    <t>CBAAE148F6E91306BC5D0E53C52779D2</t>
  </si>
  <si>
    <t>6054750FAEBF2B5A7E888CABDDF88D23</t>
  </si>
  <si>
    <t>0F74ED487D4A44D96C9F418E94EBC04C</t>
  </si>
  <si>
    <t>491D8A69BECB54F7FD253C35CCEDE84F</t>
  </si>
  <si>
    <t>7350EC2686629C93AE13829FB49E092D</t>
  </si>
  <si>
    <t>D9A582D9BB00F3564F45DCD4C6A3D884</t>
  </si>
  <si>
    <t>1B88B27DF1C2D007AC969CABAE293F2F</t>
  </si>
  <si>
    <t>5E1491B1DDC2784999764364076EB3A0</t>
  </si>
  <si>
    <t>D5F079CE46E8D0CEE2BC1298851EFAFE</t>
  </si>
  <si>
    <t>011A342E0C3A778A32C277A54961EF55</t>
  </si>
  <si>
    <t>DEE6B26F38CC6BC9942A8BB5312A2C8B</t>
  </si>
  <si>
    <t>E9E9FD2B54E23DD8C8F81835F366DEAB</t>
  </si>
  <si>
    <t>F94C51BB25D5CB6828C9FF7DAF61E52A</t>
  </si>
  <si>
    <t>D41CCFD91C2D28753367486EDCD1BA70</t>
  </si>
  <si>
    <t>2A5F4FF0E438EB3A24D7C2DB586DC2A4</t>
  </si>
  <si>
    <t>888A002089857FAA8228CA656EACB35F</t>
  </si>
  <si>
    <t>09CBA4B6FC31956D71E6A00C761F1712</t>
  </si>
  <si>
    <t>D43743003C39DA0D77ECB7512FF4671C</t>
  </si>
  <si>
    <t>35CE065C149774B746A060470BA07163</t>
  </si>
  <si>
    <t>0D2A36A3574ADABFFC8D795E32C2D1EB</t>
  </si>
  <si>
    <t>9CAAF4EF03AF8CA7163B29B27828B750</t>
  </si>
  <si>
    <t>746E9C5CD78B26BB1FA78C0CB754BD1F</t>
  </si>
  <si>
    <t>C4F17194E45AF18CEE746EEC82477245</t>
  </si>
  <si>
    <t>DF5749DC8CC724476A15F5D979700A52</t>
  </si>
  <si>
    <t>B4AB06CAED40323AC41B090E2F08E70F</t>
  </si>
  <si>
    <t>B8051421C88A36C18112459D7C83FD74</t>
  </si>
  <si>
    <t>5FD483847C3EC00130E5DDFFFB3A9563</t>
  </si>
  <si>
    <t>B56BF5FDD6416DD069C15EC7BFF539E7</t>
  </si>
  <si>
    <t>12296964ED6F128775BE94A82E7A70C5</t>
  </si>
  <si>
    <t>38FA085999F4273535C49D70CCAD551C</t>
  </si>
  <si>
    <t>C799241553038EC00276ABD9687A8E00</t>
  </si>
  <si>
    <t>211EF1BB8D19AD38663F900A4A68104A</t>
  </si>
  <si>
    <t>4E63BFD6DAC1EDEFF2F1DE72A8FCBF42</t>
  </si>
  <si>
    <t>EB1FBD4A9F39594119FE16E9C3996913</t>
  </si>
  <si>
    <t>316AC756CDFC94AABCD508703EB441E4</t>
  </si>
  <si>
    <t>DE63A0CBE0633C246A8EA2E5FD98B5BB</t>
  </si>
  <si>
    <t>9B678997D9417F2CF606E6C4F3FDE741</t>
  </si>
  <si>
    <t>BDCE9B21376618749AA28967AE0895A4</t>
  </si>
  <si>
    <t>810D01D2DD61FD5742351509CE8C0724</t>
  </si>
  <si>
    <t>E9F23408FC06D54B0ED75BAC9B3933BC</t>
  </si>
  <si>
    <t>390842CD46FE2CD3548282CC278DF48F</t>
  </si>
  <si>
    <t>4235657F23E24B9D538515827C700541</t>
  </si>
  <si>
    <t>23EDEB443DCA55F0876C6847B8420F65</t>
  </si>
  <si>
    <t>9B6C2B0DD0653EA1F8CE3DE0E1F7A5AC</t>
  </si>
  <si>
    <t>5A538324E9BB072577F6FA86734B6F6E</t>
  </si>
  <si>
    <t>2FDD20E56AFDE9F2F50B9AA18446CC3A</t>
  </si>
  <si>
    <t>838C7E238CC21F98B9301C33F39F2630</t>
  </si>
  <si>
    <t>C6F684752B012AA43E117503802C4E26</t>
  </si>
  <si>
    <t>1C4182B711B9CB54C0F1C0BBAFEE8DF9</t>
  </si>
  <si>
    <t>E2B4D001511F23044D0587255690D850</t>
  </si>
  <si>
    <t>34607B11FC0D5DB47711694BFFC877F6</t>
  </si>
  <si>
    <t>9425091CF6B20CDFED7155C3594EB676</t>
  </si>
  <si>
    <t>C8503135D4E69F796F821345AFECF96C</t>
  </si>
  <si>
    <t>991526170771CE6F056540310F641F66</t>
  </si>
  <si>
    <t>CEE1757CDA2CBB1EECE6CC6A2B383F2B</t>
  </si>
  <si>
    <t>F3FB18F1B3DC8D41C477D5C2255B8D30</t>
  </si>
  <si>
    <t>D83206764CFBCACC2C7FB7A399BD05C0</t>
  </si>
  <si>
    <t>69153BA8F32F7B86B8D00C6DD07040BA</t>
  </si>
  <si>
    <t>5443342E7C3921A165D4D4C9A23A994C</t>
  </si>
  <si>
    <t>DF7CE63B45EC5CB296CB4AF6D634FAF5</t>
  </si>
  <si>
    <t>D80A7AAAADE185C416FAF8016118AA72</t>
  </si>
  <si>
    <t>8B059606AD32F843F32190BEA804DF28</t>
  </si>
  <si>
    <t>E045E2391FA8DE50CDF14363D8C8A653</t>
  </si>
  <si>
    <t>B56BF98FE9F4115BD9F95F8D02F0FFE1</t>
  </si>
  <si>
    <t>441CB196B59CFD106D367E0E7D1A80BD</t>
  </si>
  <si>
    <t>F3F168E56F19AB927F0884FC426346E5</t>
  </si>
  <si>
    <t>BF2F8328058A01CE4C64F6E2FA1CC07E</t>
  </si>
  <si>
    <t>EB6E5702B5CAF0B7A34A96DC232C45D8</t>
  </si>
  <si>
    <t>F4FB5D8B936A7C03488E1263F6298D84</t>
  </si>
  <si>
    <t>AC09A42E959E640034FC49991612C45C</t>
  </si>
  <si>
    <t>19C7FD1258E4B5D2095A9CD8EC102B97</t>
  </si>
  <si>
    <t>426AA483C0E21A8B7B132FA6D272B819</t>
  </si>
  <si>
    <t>5F95038BE5A2ACB9C5524D7A3765FB1E</t>
  </si>
  <si>
    <t>B0E99AB340811E8F272130DB380039E1</t>
  </si>
  <si>
    <t>6CE77600653531758A63CBA6EC6F8F22</t>
  </si>
  <si>
    <t>26F80D2C549B1A181DA97289096FB8BE</t>
  </si>
  <si>
    <t>4F664C995A078E413388C0D95122B873</t>
  </si>
  <si>
    <t>802612AFF7AD2FCA51F3E0FD8A6C5864</t>
  </si>
  <si>
    <t>E4A5364C0EAAFC83EBE5493754A98818</t>
  </si>
  <si>
    <t>801D3690F3B5432C3EF39486EDD53EC7</t>
  </si>
  <si>
    <t>46716B9A2A2214650B3F8F29ACFC891B</t>
  </si>
  <si>
    <t>56C889FE728384FB6D26562A4BA063EA</t>
  </si>
  <si>
    <t>5CC58A703FAA7E8785E5D88F4F8D6FB5</t>
  </si>
  <si>
    <t>C3263BD34AA2E7FF45E0EDE5E16AB436</t>
  </si>
  <si>
    <t>9A36DA11212780432017BDEFB68D4C4B</t>
  </si>
  <si>
    <t>57ABFCAD9157A3F363C9F2855B26E341</t>
  </si>
  <si>
    <t>E716C226710C2B889F395849642BBD8C</t>
  </si>
  <si>
    <t>99410CE19511CF2B75D4C942E974C644</t>
  </si>
  <si>
    <t>A9F698E412F771C8F70A2EDA4843D040</t>
  </si>
  <si>
    <t>C40AFE8CBD158F237B561536D128CF5A</t>
  </si>
  <si>
    <t>FA19D923A585CB191AC192933927A49E</t>
  </si>
  <si>
    <t>FD0A1790ED616FF94ECA6A2140AACF60</t>
  </si>
  <si>
    <t>570D0010EABA1B12F8DEA09166C697AA</t>
  </si>
  <si>
    <t>8D25AE172FE2C0FE8C2541AEF1487AD5</t>
  </si>
  <si>
    <t>5F736196AD422F4C7FE7602B362353B5</t>
  </si>
  <si>
    <t>A65EC95655299BD60B3B55140E1DEE28</t>
  </si>
  <si>
    <t>8EFAB3BF8E0491AFA550FA0908F33245</t>
  </si>
  <si>
    <t>B9C0C5AF666A316720793774738A1E0E</t>
  </si>
  <si>
    <t>38D04A4960BD090B100CA058E9540555</t>
  </si>
  <si>
    <t>F45C30B7D92C1932FA3613F267A744D7</t>
  </si>
  <si>
    <t>E8E2346EF4069D54A93FA4D53365D3BF</t>
  </si>
  <si>
    <t>E40B9EE6C03A90B263069253D650D786</t>
  </si>
  <si>
    <t>4D344FA93DA531C96191313889CC55EC</t>
  </si>
  <si>
    <t>A370ACDA2767057428541820EBB2A070</t>
  </si>
  <si>
    <t>4C553BF04295C8F7AC76668A14574872</t>
  </si>
  <si>
    <t>D5F108F714EE2499D92FBBEC45B18B54</t>
  </si>
  <si>
    <t>4BD9CC43FF77F0453714D2971A6FF4E3</t>
  </si>
  <si>
    <t>975D53B4BBD72B8552DA506E243F1728</t>
  </si>
  <si>
    <t>060A090D7C62E1EAE81BD6DEB930779C</t>
  </si>
  <si>
    <t>745AB84D29C8CB9C8A32A404AD0280EF</t>
  </si>
  <si>
    <t>8AB697A470C469ADA4235FE547BE1204</t>
  </si>
  <si>
    <t>900E616A21535543C1F2C913BA19B5B4</t>
  </si>
  <si>
    <t>63BCD1E481A43D5E3FFDD86F086378D6</t>
  </si>
  <si>
    <t>FE0D7A7DF995D64B7522C218CED352B3</t>
  </si>
  <si>
    <t>C7E1814A6BC6DD7E2953EE4F4A8CB8AA</t>
  </si>
  <si>
    <t>A25360BA23D5B144C53B79215B50E905</t>
  </si>
  <si>
    <t>864999C3F47257A1AE4E4A3F993539D0</t>
  </si>
  <si>
    <t>0C5CD568D2FF64503373352FC4F1CB0E</t>
  </si>
  <si>
    <t>686A7B7AEA8F7980D89203937C7B0D1D</t>
  </si>
  <si>
    <t>F2E1174F4728E3A62F0904ED3D618752</t>
  </si>
  <si>
    <t>BAA8E5458D9ACB169F56839DE020A085</t>
  </si>
  <si>
    <t>CDAEDCEF1FDF3ACD47C217C28A4D7CD7</t>
  </si>
  <si>
    <t>5B8CAD81A1588AE5AD92A0525EB82D84</t>
  </si>
  <si>
    <t>D7C81B873976FC3E45DDE326441575CB</t>
  </si>
  <si>
    <t>6B00A33461F36415F0718636D6146B61</t>
  </si>
  <si>
    <t>D87A2BA8E359F8184E14F431FD24DCB7</t>
  </si>
  <si>
    <t>151B6D5D46E2B84AC349A439FC3B737D</t>
  </si>
  <si>
    <t>DBB66D5982A29DB77FFCDEB24BECC8A4</t>
  </si>
  <si>
    <t>3C8D13D9DDD33FC94DF5B727A4786BC5</t>
  </si>
  <si>
    <t>850A74FAA12C177A9C0F79B81C5FB8B6</t>
  </si>
  <si>
    <t>5B4BDD3599874B4010445E607FDB46D2</t>
  </si>
  <si>
    <t>42D9F2D27A397652F31FC0B2B898D736</t>
  </si>
  <si>
    <t>4A683989180F5CEACD65179C4C737900</t>
  </si>
  <si>
    <t>8987A223FA3393F21702A3C75424F1EE</t>
  </si>
  <si>
    <t>49D214F0B142B5E0B9A2E0BB91855B9C</t>
  </si>
  <si>
    <t>F51164342AFACFCEC2DBC3C05350F501</t>
  </si>
  <si>
    <t>E51DC6BC03F0304CF17A12A85FDABC03</t>
  </si>
  <si>
    <t>C9D4C4CF975A4063A5CA845F63081517</t>
  </si>
  <si>
    <t>0DCC33519CEE3A2F5FA6414F26C64CBA</t>
  </si>
  <si>
    <t>0888EBEF90164E5EFCA9411123B1697D</t>
  </si>
  <si>
    <t>D27D358EC9D31463675B18EBA6078295</t>
  </si>
  <si>
    <t>E34A75ABE63E3A48D4C4CFB96EA9A401</t>
  </si>
  <si>
    <t>05B3CB372EED47A83AD7BD1211DE56E4</t>
  </si>
  <si>
    <t>F41464ED7515CD61D29C3DE9B92D8CEB</t>
  </si>
  <si>
    <t>604316F3BD5BC1DD169E20B43DDEB59A</t>
  </si>
  <si>
    <t>2A39E3599742AABED03C6EEECBBB7F40</t>
  </si>
  <si>
    <t>5DEB5590A19400FB8DA6532C6A44C061</t>
  </si>
  <si>
    <t>34BE0AFD15F45CD7C21686CEFCC86CD2</t>
  </si>
  <si>
    <t>F7B15217B6C52A2CBF871AA47E80A67D</t>
  </si>
  <si>
    <t>058868A744B91D0C5BADC1A57087B2C4</t>
  </si>
  <si>
    <t>821DCA4A392D0FA0F4EDC2AA24740634</t>
  </si>
  <si>
    <t>9E64B5C2FC441C66FA8488C905055F28</t>
  </si>
  <si>
    <t>C1ED98A1B2B9F691ACFBCA192F674476</t>
  </si>
  <si>
    <t>E3AD1EAF2256EA36846A0054C31CBD68</t>
  </si>
  <si>
    <t>2DE094011CF6F8DB04A21AA0AEA1C4A6</t>
  </si>
  <si>
    <t>ED9691F17BEC80DC08E50064DD30BE96</t>
  </si>
  <si>
    <t>7498F3912A1BB23E355B0CB2327740BA</t>
  </si>
  <si>
    <t>08CA7CA19C923A88074B6D43BFB34F9D</t>
  </si>
  <si>
    <t>FADFAEA3D7FA8C06A605DA23559D1281</t>
  </si>
  <si>
    <t>D9C0FCBE88E9A2AE3D52D17D83A1EC9A</t>
  </si>
  <si>
    <t>DE452C9EA611218C2837A56A776DEF51</t>
  </si>
  <si>
    <t>C3DDA604CEB8671D32F75D47D4EBFDE2</t>
  </si>
  <si>
    <t>238C71A6C8C9570AFA99754E94EBF4C4</t>
  </si>
  <si>
    <t>6D1F60D8A7A1D778B8B76C22F06E2194</t>
  </si>
  <si>
    <t>4E219425BD523BB1A3C7E56E6820D01A</t>
  </si>
  <si>
    <t>A16E52D7ED5D63E52086F34608976DB6</t>
  </si>
  <si>
    <t>9AAFDAF84D7BF18BE1BF9E133DAEF7BE</t>
  </si>
  <si>
    <t>60EC21DE06830F18CE1E211169274FA1</t>
  </si>
  <si>
    <t>F6B0D5015FEF7644432F7A08B3541B45</t>
  </si>
  <si>
    <t>DB64D3A6D771C0EE8D26189D82143929</t>
  </si>
  <si>
    <t>755AF49692D1FA2F63A5E735E1F60331</t>
  </si>
  <si>
    <t>205EFDA7AF6BD2C3A027C0A6BA081756</t>
  </si>
  <si>
    <t>C0F3A078C44F1CBED2FA89DBB6F93488</t>
  </si>
  <si>
    <t>35678A9B3244F6131EA1D010A42F92BF</t>
  </si>
  <si>
    <t>C71D62FD8517736F1E0CDA648D08204C</t>
  </si>
  <si>
    <t>07A43F4E3C60F0FC96B1C6F97C8E19B5</t>
  </si>
  <si>
    <t>4B7B5358F8C96CCC43158048C460A1B1</t>
  </si>
  <si>
    <t>4F68BD4F5E91DD519592856AB8CDC37D</t>
  </si>
  <si>
    <t>643503F50478DE8636A8F3254F21368D</t>
  </si>
  <si>
    <t>3C8E8971D64D93BA6515AECA115DADAC</t>
  </si>
  <si>
    <t>E9B787C37CABE150A6E21DA33F1DA5CF</t>
  </si>
  <si>
    <t>B869F8D768924B8A747441C8DA508D32</t>
  </si>
  <si>
    <t>475391EEE41477CC8A7771A72CBE40B9</t>
  </si>
  <si>
    <t>87F99D58D7C9384D13AB467143970261</t>
  </si>
  <si>
    <t>A69EFF771150453AEA1137906F24CE83</t>
  </si>
  <si>
    <t>9BC71CC8A392B80EB96435E111F08CDE</t>
  </si>
  <si>
    <t>725117BC44606CE57364CE9F0DD261C0</t>
  </si>
  <si>
    <t>D8A8ABC7C7759618474A29261FD2F1A6</t>
  </si>
  <si>
    <t>2FB935C67DEA5122A5FEA042BC384EF7</t>
  </si>
  <si>
    <t>39FE94B1CE67A6F077EE75690F050DE2</t>
  </si>
  <si>
    <t>4323AA4F130C108F2509849623BE0514</t>
  </si>
  <si>
    <t>DFDBE3847C52494AEED41920A1CA059D</t>
  </si>
  <si>
    <t>592058DAC3D77EB50A9A1214AE1A1F39</t>
  </si>
  <si>
    <t>6C5EF499ABCD294049E2C0AFFC383292</t>
  </si>
  <si>
    <t>8024C45AEC983E7A989DBED04A72FDEB</t>
  </si>
  <si>
    <t>644682DE67F2D6AFEFC75C4E6124F628</t>
  </si>
  <si>
    <t>D913E6DD74F8BF5AE1ED909284562490</t>
  </si>
  <si>
    <t>8211E8FB69AD8DE3D30E6FB243370997</t>
  </si>
  <si>
    <t>659311F7A873552DF0E9DC748AC7FD5A</t>
  </si>
  <si>
    <t>93D56B9E91727AA63560839CAF05681A</t>
  </si>
  <si>
    <t>42049C06BC4A2D869A6510CD7A12450A</t>
  </si>
  <si>
    <t>FDFA96D873B579A67B28915850C32F0B</t>
  </si>
  <si>
    <t>EE3924FF679C46594D89AAB30D7D9859</t>
  </si>
  <si>
    <t>941A59214B48684DF3A25F48F691443E</t>
  </si>
  <si>
    <t>38E39146AEAAEE6B297876D10CC5D420</t>
  </si>
  <si>
    <t>7CD83CED7A099D776B4F9FD0EA2DB643</t>
  </si>
  <si>
    <t>4B62A7BE3414C7C19FA9D7529B17BC7B</t>
  </si>
  <si>
    <t>4A96CA49BD99745888623D5B285C6FE6</t>
  </si>
  <si>
    <t>13B2BB91F038EBD88D771DE98D1158BA</t>
  </si>
  <si>
    <t>BD4FE3601D2FA62E52FC4909103CD8F4</t>
  </si>
  <si>
    <t>90B8F61A5A2FD158B60ED91DC3700B04</t>
  </si>
  <si>
    <t>6A55731A018CCCDA1981DBDC28E87673</t>
  </si>
  <si>
    <t>EFAF5E2DCA6FAC6976872F70B0676799</t>
  </si>
  <si>
    <t>DDFB4801015352A79B8991BB38CE6715</t>
  </si>
  <si>
    <t>BC81E9A25B4559D907029FEA28056594</t>
  </si>
  <si>
    <t>ABD29CC03BC649AED287817F8BBBDB33</t>
  </si>
  <si>
    <t>65B2FFA02E65749835E156E24A0A5091</t>
  </si>
  <si>
    <t>41E9CF8C9435D5A4ABA58EAB0C441FF1</t>
  </si>
  <si>
    <t>B8277CFE3CE81A0301106CC675538708</t>
  </si>
  <si>
    <t>B45B2A5409C981B12F292D8108770A40</t>
  </si>
  <si>
    <t>27F44EB9DA71C9FC9467425F92C4918B</t>
  </si>
  <si>
    <t>93170670F6605B0FEDA7E645D9F00019</t>
  </si>
  <si>
    <t>D6BEFCFBF77832291D79D06240D7BEA4</t>
  </si>
  <si>
    <t>B7F1446DF23A77625800B94FF26DC24B</t>
  </si>
  <si>
    <t>6C6EC5F155905916F2ACF12A5DA09751</t>
  </si>
  <si>
    <t>2C8E8E2564D06908D8D5B62F53A4E568</t>
  </si>
  <si>
    <t>122C143C84F75D90D74FC08039B0B37A</t>
  </si>
  <si>
    <t>1DA34D22033504A93242E7F073E54B77</t>
  </si>
  <si>
    <t>80459146E1759A00719111C726AE854B</t>
  </si>
  <si>
    <t>2929EFCBF4E013346D455A38D9A9D975</t>
  </si>
  <si>
    <t>808DC2FF7A4CBAD354A6EEB88F42692E</t>
  </si>
  <si>
    <t>F063CF967EC7B158983F7F15EEE6B91B</t>
  </si>
  <si>
    <t>D5CE13121A46AA74FEEEDEAAC169F481</t>
  </si>
  <si>
    <t>58CBBC23E5E0149A068966843C73B3E8</t>
  </si>
  <si>
    <t>C9D827339F934D3DBDB9831ACA6874B9</t>
  </si>
  <si>
    <t>3EE2425F694CA9286E688EF010E5D671</t>
  </si>
  <si>
    <t>4DF3DE66AFBEEED8EA17D8D988AE3EC8</t>
  </si>
  <si>
    <t>4FFC60907B067B24C6052FC98B4DAFD7</t>
  </si>
  <si>
    <t>C0E452EED695B70FDDFF33DBE90526DF</t>
  </si>
  <si>
    <t>D647EB61F41A03D281723199F60BCF5B</t>
  </si>
  <si>
    <t>E06484F5C7A988D4509FC3A75ED5B26F</t>
  </si>
  <si>
    <t>9EC372BDC2E449677C61A5EF989E1D0F</t>
  </si>
  <si>
    <t>7E901C9FEA8357E7128D16C20C0E6805</t>
  </si>
  <si>
    <t>4BA6A76DEFE7299339BE6CB8028CF722</t>
  </si>
  <si>
    <t>643B8C4C84DF3029A228E3115567A5B6</t>
  </si>
  <si>
    <t>1C96821B44EC4B5908E65587B92C3080</t>
  </si>
  <si>
    <t>19425BA867A31B34B3AD655825452849</t>
  </si>
  <si>
    <t>707A6F2F00E48CDCC754BE4F77E942A8</t>
  </si>
  <si>
    <t>9B0675C5B78B49945E2D75BFF1C89BAE</t>
  </si>
  <si>
    <t>2151848AA6827FFFEB653B41D95BE71A</t>
  </si>
  <si>
    <t>1D70BE353DE01B6ED054828AE5B39179</t>
  </si>
  <si>
    <t>D3B8AA865B5ECE296FA07C5CA4F1B6D6</t>
  </si>
  <si>
    <t>88F6A46759B19163B0CEB92AC2C21B0A</t>
  </si>
  <si>
    <t>9353D2E4238A605D36A5CDC78935DE08</t>
  </si>
  <si>
    <t>1672AFDE0BDFF24D3EE42D7E6922134D</t>
  </si>
  <si>
    <t>427F90EE2FF7B71CD2A0F520D2EEBF30</t>
  </si>
  <si>
    <t>BF3E6B32AF503D3028C7E1FE128AF8DA</t>
  </si>
  <si>
    <t>D088647C07ED7E1FCFCC8E727AEBC0D1</t>
  </si>
  <si>
    <t>D2D4E909AF41C964E86A443D793E5577</t>
  </si>
  <si>
    <t>36088260653D62879E0D01C18981BAD0</t>
  </si>
  <si>
    <t>4E97D88928656B8642D4D46355AC9D26</t>
  </si>
  <si>
    <t>8DD3B7D761399D578314DF1E8984F5A1</t>
  </si>
  <si>
    <t>4F59D0D3531B548F08DBE8AC8DD8D141</t>
  </si>
  <si>
    <t>9872CB1478BBFEC09C1C832B7BFA7963</t>
  </si>
  <si>
    <t>5F2DE7113060EB9461CC38082C84ADD0</t>
  </si>
  <si>
    <t>E51A0A80F1EA24BFD516B2799370D61E</t>
  </si>
  <si>
    <t>438E45B1A164E2896A9C974B5B0C0E37</t>
  </si>
  <si>
    <t>33EA0677E40DA53AEBA310C83E98EE2C</t>
  </si>
  <si>
    <t>91872DFB0865B780D610C21A3E2CEC49</t>
  </si>
  <si>
    <t>FB20C0CFB1CC116B3AD3B5B2219993A3</t>
  </si>
  <si>
    <t>B8DE010FF6A32086ED18F69106298749</t>
  </si>
  <si>
    <t>1B312252C66918B0F30F266FD0E24B9D</t>
  </si>
  <si>
    <t>1976274802055142FCEE4FDDF08B954B</t>
  </si>
  <si>
    <t>1A8D6C85B44024E676286354C9305E34</t>
  </si>
  <si>
    <t>CC1EC67F837CDC1D4AD42EAD04EA5594</t>
  </si>
  <si>
    <t>CA09B0D901F3AF258FA3C0A818EECD91</t>
  </si>
  <si>
    <t>E67D3501C2FC26348345A4E08BA22770</t>
  </si>
  <si>
    <t>A07A567EB6B32236BEC98DCFCB89F981</t>
  </si>
  <si>
    <t>5E79DAEB38A8F39C60C6C76DF25AB456</t>
  </si>
  <si>
    <t>D04754C4F4E3EA80F1F76FFB80929126</t>
  </si>
  <si>
    <t>4816E717B5326F198D332537CF8184DF</t>
  </si>
  <si>
    <t>87A7168A737F256AA5B7F21FD87B32FD</t>
  </si>
  <si>
    <t>2C9173F53889F43B43D1A2E73295F0CE</t>
  </si>
  <si>
    <t>1C2097047FB80E521ED21C23B6D535C7</t>
  </si>
  <si>
    <t>20C172012B53DE3161C53522DDE98752</t>
  </si>
  <si>
    <t>1B0DEFFA9A19FD8F2D6D5BDEB4BF1741</t>
  </si>
  <si>
    <t>B314FD581F2740B378991C4822D4A938</t>
  </si>
  <si>
    <t>9AB6A72151C0557B24C96FDD6FF2F4DA</t>
  </si>
  <si>
    <t>81AF09341629CE5CAE589E70111CAB4C</t>
  </si>
  <si>
    <t>28154485FFEAAF140F9C2F44ABAB5FA6</t>
  </si>
  <si>
    <t>3A63981A9EF550B683EBA85B64D934B1</t>
  </si>
  <si>
    <t>1FBD4F6869F10B546F7681373B78A32F</t>
  </si>
  <si>
    <t>8BD967738D5C326995A500C35D9912DC</t>
  </si>
  <si>
    <t>FED19211729F3788BFD98BC493B0BBCA</t>
  </si>
  <si>
    <t>2AA6E85551E4FCBAE6F563ADF001B288</t>
  </si>
  <si>
    <t>808F37E97E66DDBA639D16C7961041B6</t>
  </si>
  <si>
    <t>67FC45D7B8A5151A9D7188F5C0B09617</t>
  </si>
  <si>
    <t>D24FAB9470F6C9D5FD684E37722EA215</t>
  </si>
  <si>
    <t>8986E930C03C156FD07C178D82A711DF</t>
  </si>
  <si>
    <t>9D520DE29BD6BEED18193F55DF2F3EF7</t>
  </si>
  <si>
    <t>6D27BC0854805C4E3A002006659AAFB3</t>
  </si>
  <si>
    <t>24733B6ADB319416604CE4BA0CD72CA2</t>
  </si>
  <si>
    <t>55131283EBFF5C7F751594805EBCD4AA</t>
  </si>
  <si>
    <t>FDED01BD8FC499F4498C9129C6614D6D</t>
  </si>
  <si>
    <t>2BB99ABEF63647DC9DF4F874A9D0EA31</t>
  </si>
  <si>
    <t>8114DD3FAA14EE6B4DB219A0A9F4C599</t>
  </si>
  <si>
    <t>B0D1D4D70190FAD32D7127A03B77AF4A</t>
  </si>
  <si>
    <t>91FBB42FBCB0A04A54B9A72057A505EB</t>
  </si>
  <si>
    <t>4D55EC183A131BE3DCFE994D44C7D9D7</t>
  </si>
  <si>
    <t>1E059499A49D8BD7E240AF2FFF3917B5</t>
  </si>
  <si>
    <t>686B44B0032A59A65730864526CC0252</t>
  </si>
  <si>
    <t>CB92F3997582C78483DEA35C72C48E52</t>
  </si>
  <si>
    <t>38ECFA29F1D142A73F4FF84C084A4058</t>
  </si>
  <si>
    <t>5BBAABF898F39A625FB9E96AF4AD9674</t>
  </si>
  <si>
    <t>9134718A5B90BBDD324C6B899411A7F8</t>
  </si>
  <si>
    <t>D286FA6A351295C2118F929C12A5A26B</t>
  </si>
  <si>
    <t>244CC0C0ADEAF12D109229C9EF0ACE24</t>
  </si>
  <si>
    <t>C47447E3CAD4193576DA5C85158A619B</t>
  </si>
  <si>
    <t>334006382CB157C44F47E24DF940F46F</t>
  </si>
  <si>
    <t>4B90C582F6CE6FF3C1F93EF781EE54F2</t>
  </si>
  <si>
    <t>A0C546D59AEBC61C6CEB174F9C9E79C9</t>
  </si>
  <si>
    <t>838152417B497611361E8544BF8674B5</t>
  </si>
  <si>
    <t>857BFDB859D5B0042EF532FA278A2891</t>
  </si>
  <si>
    <t>ADFE8692C52B2C58037F33531BC8E92C</t>
  </si>
  <si>
    <t>29A572FBC5296FA2283C536720DE3487</t>
  </si>
  <si>
    <t>FA02D0E4FC95990D2E5181DD720F9484</t>
  </si>
  <si>
    <t>A4893A78233BBC8784A368075456CA9D</t>
  </si>
  <si>
    <t>7726469C67459FB695A93FC0576C881C</t>
  </si>
  <si>
    <t>7DD971736BEFF550FA3C0227FB0B8CEC</t>
  </si>
  <si>
    <t>D197474090D63BDF9380C2AE72D9FFC4</t>
  </si>
  <si>
    <t>7030C722E6E2E7759AF64C917F58F0F3</t>
  </si>
  <si>
    <t>72623DA6DA41721342D8C1A8FFA180E5</t>
  </si>
  <si>
    <t>54D38B1C7EA760576B25B0ECB2F13ADF</t>
  </si>
  <si>
    <t>E47F1835D2CC918583077FB343E85223</t>
  </si>
  <si>
    <t>507812C85BA61CA92FD31223021F5F81</t>
  </si>
  <si>
    <t>1A0A14D03B547C649255A8F2FBD391D1</t>
  </si>
  <si>
    <t>81457F2185916906B383997F3DE0A285</t>
  </si>
  <si>
    <t>FC8F3B373CE59C4337A1285253CEF063</t>
  </si>
  <si>
    <t>9AAA280950D395334536392177525055</t>
  </si>
  <si>
    <t>32849646A50C7469C72A7B1B0EB8043C</t>
  </si>
  <si>
    <t>84C586531EBBA7E14EC5E00B7B7626D4</t>
  </si>
  <si>
    <t>A845C8CA9B2481B430DB1EA4A84C6785</t>
  </si>
  <si>
    <t>B35C53723657C3D1C08ADB88BDEA722A</t>
  </si>
  <si>
    <t>E262D88E4BF0D1CD43E7266DF7471968</t>
  </si>
  <si>
    <t>8404BCC9B94D766128022A6D6F3B6717</t>
  </si>
  <si>
    <t>8593A95368770E17B50B0B6FDEC66002</t>
  </si>
  <si>
    <t>0683BD8D091C49F3EB34F5755CA2B17E</t>
  </si>
  <si>
    <t>3FD7D62A1B08214FBAEFCA9D87E6DA9E</t>
  </si>
  <si>
    <t>21C5CF93C757EA08FDC65A4E90585A75</t>
  </si>
  <si>
    <t>CF07A36C7A40B0D99779C724E9F6DCCD</t>
  </si>
  <si>
    <t>45E1B4F364DBB5A85E18CF362D56A009</t>
  </si>
  <si>
    <t>48E7740F55A0DCD7001648E6C99EE348</t>
  </si>
  <si>
    <t>7CE2499D8E2D30FC05FB30C38414A4C3</t>
  </si>
  <si>
    <t>156D96AD28FFA7639DB4E2A43BDA45D0</t>
  </si>
  <si>
    <t>399F5020C654F96BE71B1E7289EF298F</t>
  </si>
  <si>
    <t>C6F7B1B154A5A908C5631257EC38F12F</t>
  </si>
  <si>
    <t>7F2638F213A83B89086AF342615F696E</t>
  </si>
  <si>
    <t>5208563BA0C558CFB20FB297DC843567</t>
  </si>
  <si>
    <t>A39940E80ED2506E6DAB1FEA3B40C765</t>
  </si>
  <si>
    <t>01E26F90A86C118291C1ACBC11D06427</t>
  </si>
  <si>
    <t>1C6E44537B4132A6ADF66909421251BA</t>
  </si>
  <si>
    <t>D0BBEE9EDC32F3B25BE9FAD87BEEF020</t>
  </si>
  <si>
    <t>6484362F756E661CBF3B1284001E4BAC</t>
  </si>
  <si>
    <t>9A8BEA40269BE88A4C86FDFAB0AADCE5</t>
  </si>
  <si>
    <t>77D5B9DE23BFF0D771A01F2D402731A0</t>
  </si>
  <si>
    <t>CE96407AF5B7065EBB70439008F509EC</t>
  </si>
  <si>
    <t>48F9F84B9C6C5C6E922ED0A42FEE5A48</t>
  </si>
  <si>
    <t>6577C9740B6576221E680C10FAB80298</t>
  </si>
  <si>
    <t>398EA76116D5513619D2CD9E05D9C03B</t>
  </si>
  <si>
    <t>0AE2A30DE6DBA2D86C927997FFF43B5F</t>
  </si>
  <si>
    <t>47C7F14A3E391C3B36D4DDD4E6377564</t>
  </si>
  <si>
    <t>0115190F1E26BE36854EFFCE31C98848</t>
  </si>
  <si>
    <t>EC88D60345DC2E34D0A319B7D3E7E767</t>
  </si>
  <si>
    <t>C026988AABB4DD42ACA9F494566C5051</t>
  </si>
  <si>
    <t>4B1D5CFAC70BD8CDBC844A2DD78BFE11</t>
  </si>
  <si>
    <t>C9E1B5529A8960E16415E67891886BDF</t>
  </si>
  <si>
    <t>1E8A64487B13BB9C3B787C6FA9127C86</t>
  </si>
  <si>
    <t>98DCE00BB26572BE6C5CB7AEFC94EFB5</t>
  </si>
  <si>
    <t>872EC693C8CB0F33253F6ED4EE72871D</t>
  </si>
  <si>
    <t>B97738DC143B5E7DD642BF733C2BB1AB</t>
  </si>
  <si>
    <t>3FD046A07ABCB1B4AF0F1C2E1E5D30EA</t>
  </si>
  <si>
    <t>5C37E8F73BE399414BB8015718E8E9D0</t>
  </si>
  <si>
    <t>AC3E8D64405C3DE0D003B3D4D27959DA</t>
  </si>
  <si>
    <t>372BC3E4618652DD8D2543F73C9E958E</t>
  </si>
  <si>
    <t>94331EFFA625A28A56E697ECB3C6BBC6</t>
  </si>
  <si>
    <t>5B52E6980E14E712A36F78B32577D264</t>
  </si>
  <si>
    <t>3FFA83B5B55922971A368860B896876E</t>
  </si>
  <si>
    <t>2394BBE84E1FFD57DE72E229C4F168A8</t>
  </si>
  <si>
    <t>4F20A977643D41ADE7EE1DD22E4464A2</t>
  </si>
  <si>
    <t>CC60D2869B69F00CF753ED9E7D5D8D15</t>
  </si>
  <si>
    <t>A0261D2F475E764B7D5E8623E3A1CA86</t>
  </si>
  <si>
    <t>236ADFD1FDF15A260691DD667D5B62D0</t>
  </si>
  <si>
    <t>506F72DC7E3BB1136734A8C61A416BAB</t>
  </si>
  <si>
    <t>620721AD9E49CBFA41332F6362C070DC</t>
  </si>
  <si>
    <t>83C88170D09F43351EC018F8FB344FCC</t>
  </si>
  <si>
    <t>741880C8B4B7C527380218B49498E540</t>
  </si>
  <si>
    <t>E6004760AFF4664786C7E9BD946DA15D</t>
  </si>
  <si>
    <t>5BD6329766446A43BD0FCA2B1CD0105E</t>
  </si>
  <si>
    <t>3EBCA38610C993FF2F02AAC197C39C2A</t>
  </si>
  <si>
    <t>EB96C434C69E4BA0F1444CA0BB051360</t>
  </si>
  <si>
    <t>97936F878CDC3E93843C213185CA1E8C</t>
  </si>
  <si>
    <t>A6F26332F0DE2D04ABFC106A0262803F</t>
  </si>
  <si>
    <t>B3FF8B858AEA859DE1C1CCE6DE911560</t>
  </si>
  <si>
    <t>CF769115C8CA90A2531C34B120F5A545</t>
  </si>
  <si>
    <t>AB568F7C64A3CFEEAFE2FB3BD418F69D</t>
  </si>
  <si>
    <t>2B0107C904DB5632C4FAD3A0568E0048</t>
  </si>
  <si>
    <t>75658CD79B7B49C8DC024139B112569C</t>
  </si>
  <si>
    <t>A14E6DA2CDAA73BD56965FC2752F76E8</t>
  </si>
  <si>
    <t>7C6DDA3EDF6AA0D33B1C9340486EF4C6</t>
  </si>
  <si>
    <t>C7FEC009A154ADEC6564FE847DD50A20</t>
  </si>
  <si>
    <t>81AC191465B6F54A6A4BFEB1BCA0D18B</t>
  </si>
  <si>
    <t>99AB58FB1D6C18750443689E8D091408</t>
  </si>
  <si>
    <t>4C0A2EEB1A694D9DC6744ABE437E1665</t>
  </si>
  <si>
    <t>A071350B2426C8373B50B51DEFD507CE</t>
  </si>
  <si>
    <t>978A3140B66FFE158C534513DFC88DAB</t>
  </si>
  <si>
    <t>DC8E99B9083702F572032E1873951858</t>
  </si>
  <si>
    <t>F49C4CB3FAF55F92F0BC64AFF629CAD4</t>
  </si>
  <si>
    <t>34068521C7B7868E5D237DF52D238851</t>
  </si>
  <si>
    <t>F8A132FDD5ABA4D500C430F309D877BB</t>
  </si>
  <si>
    <t>3CE9328840E2FBD7772AD1AE87725273</t>
  </si>
  <si>
    <t>BD3D86B997F6A48257DE4310DD6B60CF</t>
  </si>
  <si>
    <t>EDBAAE25F2757DABE8C60BFE5E0E7725</t>
  </si>
  <si>
    <t>7DAB70C87EE43F590CC3C458AE6478E7</t>
  </si>
  <si>
    <t>E3F39033EA2AA1D1DCE20D41009C9088</t>
  </si>
  <si>
    <t>A473FF89A7CED7EBFD478A3140B14B58</t>
  </si>
  <si>
    <t>D82FFFAE4C51E53E3B1DB5571D8ED10F</t>
  </si>
  <si>
    <t>CE884EB6427896475AF3B81A6D49AF92</t>
  </si>
  <si>
    <t>A400CFF3AD0C9F775C5CC383BED00D15</t>
  </si>
  <si>
    <t>0B440A40F595ADB7032D93B5B0ED71ED</t>
  </si>
  <si>
    <t>DDE679DFA0A301C7A6107325E46F218D</t>
  </si>
  <si>
    <t>F03AF1489CD71D72BD8D456D9118BF82</t>
  </si>
  <si>
    <t>10199C5F70C18085D462387371EF807D</t>
  </si>
  <si>
    <t>C6B1C701F4DE478B316D689CB9387E9C</t>
  </si>
  <si>
    <t>52D7451D78C564A68DE847F53310F5A2</t>
  </si>
  <si>
    <t>6A87CD7291870A591C9DF5172AB71430</t>
  </si>
  <si>
    <t>B5C28A337D1BA71674A06FA7C9CA1170</t>
  </si>
  <si>
    <t>7AB0176BDA1F89E809F95D459E4E55D7</t>
  </si>
  <si>
    <t>14894516D030A318CCFAEC1D9D5A257C</t>
  </si>
  <si>
    <t>6D3D1099E1191CDBA685FCC03A998922</t>
  </si>
  <si>
    <t>0DFC137778C6B8519C9560B74654916E</t>
  </si>
  <si>
    <t>283B5BC6E10CCFC32428BEEEC3C14754</t>
  </si>
  <si>
    <t>12DB2A48640291E5CFCCC5322A48856D</t>
  </si>
  <si>
    <t>37DB17BF6FC396EEF8075DF1B687FED9</t>
  </si>
  <si>
    <t>1DEC87F7FE99A9B1CFCD8937D0CE76C4</t>
  </si>
  <si>
    <t>B6441DF4292706F5B18D7708E78E9388</t>
  </si>
  <si>
    <t>BE9107C1CA94054ED1118EA573D95516</t>
  </si>
  <si>
    <t>4420912FA0709BCFC6297A0E0DC5F81C</t>
  </si>
  <si>
    <t>8C1DCD159CB26BBFB6EA87B2755C3C5A</t>
  </si>
  <si>
    <t>6A9E87CBCF081C08B5B57822AAF3DBF0</t>
  </si>
  <si>
    <t>FAF4C185D5F26A5E4CFA4A4E4C8F11D2</t>
  </si>
  <si>
    <t>4B354CF24B1F19E9DBD0094C7DD707BA</t>
  </si>
  <si>
    <t>89F8D3F87D4E44BA27F0FD129ECB346D</t>
  </si>
  <si>
    <t>2FE384A18B2579D55F4D113E7B13B074</t>
  </si>
  <si>
    <t>77691394BD0B8892AC31DE9B62059838</t>
  </si>
  <si>
    <t>54B6392EB39D86ED4AC1F90372BAFC02</t>
  </si>
  <si>
    <t>D69CDE753014AF22E4981020BEFE48C2</t>
  </si>
  <si>
    <t>A1D6A44439A2A4B30B2AFA778EC1073B</t>
  </si>
  <si>
    <t>4295ACCB8FB0E5126DD82A0151B6B36D</t>
  </si>
  <si>
    <t>711AEC13F38CBAF1755A02FE23271BB2</t>
  </si>
  <si>
    <t>85E2A9E23BB370224C728398849FB25B</t>
  </si>
  <si>
    <t>AB8E5D01C87310474D831DB001A382E6</t>
  </si>
  <si>
    <t>8A276648D78CAF67779300D7BD346667</t>
  </si>
  <si>
    <t>FD7DB58F0BB7F388008DA62F05DCC17A</t>
  </si>
  <si>
    <t>9BCBFF70FF1F4F08C033D69111CD77E3</t>
  </si>
  <si>
    <t>370320F7EE7D4001F8D4C988E8D53DD2</t>
  </si>
  <si>
    <t>3F34438DFBD21E3008E8C4679AD4E1D4</t>
  </si>
  <si>
    <t>97CA93AD9FD43DEBF16C113525617210</t>
  </si>
  <si>
    <t>644358A80BBE3A64C84C4545AB063FC7</t>
  </si>
  <si>
    <t>7DBF206FF36D6953FA28ED8F249F5504</t>
  </si>
  <si>
    <t>177BC2D0A0D8E47FB1D935B32D591933</t>
  </si>
  <si>
    <t>B20B6E5A03A39865E39DDBE365215989</t>
  </si>
  <si>
    <t>162918C48E14D91FCA2A7CE9D59354CB</t>
  </si>
  <si>
    <t>EC844D8C9663A19A998A4828B83964F1</t>
  </si>
  <si>
    <t>1A593A2555EE210F0E3EF7E5FC70DA93</t>
  </si>
  <si>
    <t>DF2417A0BE69D5220A1F396C421E6037</t>
  </si>
  <si>
    <t>650C1B0125B914BE96303ED285366F64</t>
  </si>
  <si>
    <t>08C7D5C1917D56ACE8F88A36C378E415</t>
  </si>
  <si>
    <t>8179F0DA14BC1CBC4C8A26C03CFF127D</t>
  </si>
  <si>
    <t>1240019C1BB04DC494B29FAC1F505EC7</t>
  </si>
  <si>
    <t>281EC9CA7682BF15359A5032CA11ED2E</t>
  </si>
  <si>
    <t>B218EECDA5BA9605EBF6A9EF997B7E4A</t>
  </si>
  <si>
    <t>9BA74EBFA3D37213652EFF4D290E4957</t>
  </si>
  <si>
    <t>1DFCD61D22132FA6FD8C78A54207EA17</t>
  </si>
  <si>
    <t>A49BEA25BA0AF2D5970C9062D9146AFF</t>
  </si>
  <si>
    <t>F5E2BE2D8FED0E26E2BA093975ECD471</t>
  </si>
  <si>
    <t>6DDFFA948368CBE65F580BF047062853</t>
  </si>
  <si>
    <t>CF27945F9A35D6DF4D58A0458EEEDD82</t>
  </si>
  <si>
    <t>6ED5F61858888ED5BE10F48D205CBA06</t>
  </si>
  <si>
    <t>0788BCE19DF2050A83A57BF9F8F93524</t>
  </si>
  <si>
    <t>4EE59A6D95521FABA920DCEB1812101B</t>
  </si>
  <si>
    <t>5CB9FE7A9004E967FA3F7D1F19C5E25E</t>
  </si>
  <si>
    <t>8CEDDEAF9BD01E8817503EBE7CCDBCC2</t>
  </si>
  <si>
    <t>82C2DEBBA58417D7BC283449ADC4BBBC</t>
  </si>
  <si>
    <t>32A1D3F4CA21452BA0329F1360B47818</t>
  </si>
  <si>
    <t>00CFF11D9FE66C0ACCA09BE0BAD493DB</t>
  </si>
  <si>
    <t>E85E8D074DD82D2AD860FDFE869FA5B1</t>
  </si>
  <si>
    <t>BBC93757FC39CDF57843D31B7D025E91</t>
  </si>
  <si>
    <t>D314C4286CE51239B82E82AB04145B9F</t>
  </si>
  <si>
    <t>0E3EABDC8303607DB4C96CD1749D3F0B</t>
  </si>
  <si>
    <t>0E265107B8E7B8747D37F26EBB274674</t>
  </si>
  <si>
    <t>A835CB26A523F29F8441349F1038964B</t>
  </si>
  <si>
    <t>FA2EA9253CBD664327F1AF4E4B4A781D</t>
  </si>
  <si>
    <t>4CC0D2791CDC56847BF940F5A9503EDC</t>
  </si>
  <si>
    <t>A09C7D348D2D415E2CCDE73C76DE0730</t>
  </si>
  <si>
    <t>B61203EC2D9CEB4E053E2EE06E976E1E</t>
  </si>
  <si>
    <t>22B029AB193108A1DE5ED0FA7181B4D1</t>
  </si>
  <si>
    <t>67165A0D5599F128A93027AE887B1391</t>
  </si>
  <si>
    <t>E18ED87E0920B87F2C8661E915A8040D</t>
  </si>
  <si>
    <t>DEC7D2CFEB8CC1F83C9DE1122B35CFFD</t>
  </si>
  <si>
    <t>76862F0BF3089300360AD3E2FEB895E6</t>
  </si>
  <si>
    <t>B9DF19B89EBACE7E0B41C83E53381853</t>
  </si>
  <si>
    <t>DC3CEBE30908790FF4AAF533A4CD7CC4</t>
  </si>
  <si>
    <t>FA1666EA6D96025A81BDA7FC4D602B7B</t>
  </si>
  <si>
    <t>060B0396071DD42CC433C7973DCA3869</t>
  </si>
  <si>
    <t>3AEEAFB893C2F049FA6DB3CE06BA0BC6</t>
  </si>
  <si>
    <t>40C385790C557DC09E87A877D1B26F32</t>
  </si>
  <si>
    <t>DD4E76F8178070E4B92867EA0FC3022C</t>
  </si>
  <si>
    <t>F5A85A3CD91BBECD14F9720767691564</t>
  </si>
  <si>
    <t>3F9CCB5285FBC9E103B2333F7E586C23</t>
  </si>
  <si>
    <t>6530CE5977F6AEA95E27E3EC8C7F5558</t>
  </si>
  <si>
    <t>67C296DB64200DEFFE97318ADACA5742</t>
  </si>
  <si>
    <t>FED0F8EFA48F765469327D582FC2D8B1</t>
  </si>
  <si>
    <t>9070C2E351CC45B04FE042CEAF62C6D2</t>
  </si>
  <si>
    <t>4FA1D7C8856A90AD290E40D46037F4A9</t>
  </si>
  <si>
    <t>D98B5DB343235BD1652B675923899972</t>
  </si>
  <si>
    <t>1C578FFA9842D0163A40810DA1753312</t>
  </si>
  <si>
    <t>0E0B8CD849B1A7CED229E2F55723EFBF</t>
  </si>
  <si>
    <t>0A0C1F557AE6652E6A3CBD98CB5B846F</t>
  </si>
  <si>
    <t>B674A7A7F758D5FBC6AEA32926324A63</t>
  </si>
  <si>
    <t>52AD1D1DC26BA637678193AA290B5FDA</t>
  </si>
  <si>
    <t>D022BFC3EE55086AE947D7834C9CB037</t>
  </si>
  <si>
    <t>17E2A127C72477B7B726FA135079A061</t>
  </si>
  <si>
    <t>B0C00D99C94DFD3302DDC9DE636DABFD</t>
  </si>
  <si>
    <t>6BBA61AB1370CE6132A78E4C6A6E8674</t>
  </si>
  <si>
    <t>5A538B219849AD28E7D27B5696037FCF</t>
  </si>
  <si>
    <t>BD0019EF57EEE9DE3202A51133BF5B1E</t>
  </si>
  <si>
    <t>F7A1A50BD90428CC88F2CA2A1905F87E</t>
  </si>
  <si>
    <t>334672602CBDD6679921FAA156BB8E2B</t>
  </si>
  <si>
    <t>3B46D037D6D8254F644E94D6064E300B</t>
  </si>
  <si>
    <t>1E0D44318B6B0A8E34CE782A4B939E66</t>
  </si>
  <si>
    <t>A0AF6509906F15C59A7BE16DA5A1CEA3</t>
  </si>
  <si>
    <t>EF582DD7E10B17FF600B76E3A6A20B35</t>
  </si>
  <si>
    <t>1662C5E215B2C8CBE40B7D5BACE91639</t>
  </si>
  <si>
    <t>307D42BD59F437CF5A783C74A24106A2</t>
  </si>
  <si>
    <t>33276E0A86E4CA5B411883CAAE59145B</t>
  </si>
  <si>
    <t>AD7F3CFE0EAC4CDEB44E72836728EAB4</t>
  </si>
  <si>
    <t>CCD6051446AB2852EEF1AC389AFE1B4A</t>
  </si>
  <si>
    <t>D31D6514106C5A6A9DEDF1F183CA3AA2</t>
  </si>
  <si>
    <t>2FE9B352EF5160CFD1B3BD85B087C36E</t>
  </si>
  <si>
    <t>473E3F8A0A591BBFD4F39DFB26B7FF5F</t>
  </si>
  <si>
    <t>F5FB7E13D269B73603FB4DD140C17FD5</t>
  </si>
  <si>
    <t>59CD7E848A4ECB63F6268A20BF4819B9</t>
  </si>
  <si>
    <t>CBC490D5CA05661655F94BD6A0CE3997</t>
  </si>
  <si>
    <t>64BAA2FD8F411E16F21AFD4551507D3D</t>
  </si>
  <si>
    <t>7BE4978FB32BF23F2E2C9EDFF1067A67</t>
  </si>
  <si>
    <t>0598DD571AFFCBB85CCAE59C199DE970</t>
  </si>
  <si>
    <t>886D4F17F508A03CBB56000579E55C8F</t>
  </si>
  <si>
    <t>37445DAC1E3ECC9F1D9DAD1F73FE103A</t>
  </si>
  <si>
    <t>F85D8298AEC9B240DCA75AC2CE547B10</t>
  </si>
  <si>
    <t>3BAB8D85656F5B1D7B595FDF4D12F8AB</t>
  </si>
  <si>
    <t>7B9B52BCBBC9C0D6AB5FA7FC118CC92F</t>
  </si>
  <si>
    <t>01D8719A5A634F707C6D7EC8BC518749</t>
  </si>
  <si>
    <t>8B11EA68062D4F4C5F22239BDB2B5CC3</t>
  </si>
  <si>
    <t>6F71BF7EFDB9916B13F03AE72D320340</t>
  </si>
  <si>
    <t>D09EE0300A017762B370EFE6F4914A92</t>
  </si>
  <si>
    <t>49C30EC17BF60A7623C7325B82B1F652</t>
  </si>
  <si>
    <t>C4C82817072BEB68475D1569D0BA35CB</t>
  </si>
  <si>
    <t>0EFC941998ACA8A2DFDA841BC542E6EE</t>
  </si>
  <si>
    <t>DC10A59DF8F5C368B557E37465C88E3A</t>
  </si>
  <si>
    <t>E1A9E19A3261E6D8AAD188D60374B8B7</t>
  </si>
  <si>
    <t>C2809E6E00D3625000971ED6BF8899C9</t>
  </si>
  <si>
    <t>3B2A44D7C2D538E4C51C3B5188C7FDDC</t>
  </si>
  <si>
    <t>6120C87AAD5BAF4488E43CFCB802ED3C</t>
  </si>
  <si>
    <t>73D90715D9A09EB0B4FD551902D3618C</t>
  </si>
  <si>
    <t>0035C2E2C255A59EDD6264D21E0A32C8</t>
  </si>
  <si>
    <t>5FC5AFB8C5D8638EB1C19FAC1F9094E2</t>
  </si>
  <si>
    <t>DD92195BD7BC802B9A3B17F8DF6F9355</t>
  </si>
  <si>
    <t>56E5656927805CBF81286728BA41473F</t>
  </si>
  <si>
    <t>F75F0999D4BCDF26CC8C50937AB0C513</t>
  </si>
  <si>
    <t>203C5EB62F9AB65F9776BC141B0F8A13</t>
  </si>
  <si>
    <t>221C084C9E77056649EB959BD2B658B1</t>
  </si>
  <si>
    <t>A704B30EA6AF9404FC650303EC0F6CB1</t>
  </si>
  <si>
    <t>9E30E8CB1F0D547F0D3D03E429B3B608</t>
  </si>
  <si>
    <t>8E9C05867E3FDB9E603BD9C81D8BB3F1</t>
  </si>
  <si>
    <t>ED31656585A8DB1D3F552A54DAAAFF58</t>
  </si>
  <si>
    <t>5F37EF84D9D7167D7ABEE0A7D35DEC09</t>
  </si>
  <si>
    <t>15B41C5411230A03E2447BD2C2E636D8</t>
  </si>
  <si>
    <t>D7C05592BF959906C3589AD9C43FC4C2</t>
  </si>
  <si>
    <t>A647E982721B0BDF6852749CC848B143</t>
  </si>
  <si>
    <t>5BF0BADCD4ACD2FEC6B189C55C901CBC</t>
  </si>
  <si>
    <t>A17CA99712A8DB85F243F040713F8038</t>
  </si>
  <si>
    <t>14840B329E42ECC7AAE8189692EB7091</t>
  </si>
  <si>
    <t>5707FFFF30AC6B8065B69D3B150DE008</t>
  </si>
  <si>
    <t>97A55FF4AB2BD016D9137A25122E5AF3</t>
  </si>
  <si>
    <t>A09C5078093F97D9C788EAA2FDD5A8AD</t>
  </si>
  <si>
    <t>77778EBCAE2ACF9C85A88A119189E57D</t>
  </si>
  <si>
    <t>18BCAD0B617FEBFB4D7F45E9615D1DBE</t>
  </si>
  <si>
    <t>E056EEB49780F1677DE96BD56E7E4888</t>
  </si>
  <si>
    <t>5C41688D76AE72B07A02AC05DB9DA8E9</t>
  </si>
  <si>
    <t>DA381C342148BAE2FB2D5679BD687D64</t>
  </si>
  <si>
    <t>04203BB343E480356C840EAE991DCED3</t>
  </si>
  <si>
    <t>ED67C0EADA50DAEECE571074AA13CE4C</t>
  </si>
  <si>
    <t>E974D3E5712709501B4020B9853C4982</t>
  </si>
  <si>
    <t>077E05B518E8F8CAF11B884A1BAB8EF9</t>
  </si>
  <si>
    <t>1A69180F3670CE50A831BE526C255810</t>
  </si>
  <si>
    <t>7AD8B33E2D967B7A165D3A055048C736</t>
  </si>
  <si>
    <t>E162D14601B9D1CEE239EFA84BA20F51</t>
  </si>
  <si>
    <t>75426AC1636C11A83EE59AD420155807</t>
  </si>
  <si>
    <t>7CBB0D2873B9174C702D408C0B47F1F2</t>
  </si>
  <si>
    <t>77A69E5CC7029DB6A4B6285D0FE3847D</t>
  </si>
  <si>
    <t>A814D3552380504E2ADC15CA1E3F8F49</t>
  </si>
  <si>
    <t>45699DE6C5D88F7FFD8C443E8CD97E1A</t>
  </si>
  <si>
    <t>AC628B018F2588BB4BB91FF0C2651534</t>
  </si>
  <si>
    <t>9189FD5D17DB1A1B38D88BE90A6B065B</t>
  </si>
  <si>
    <t>62AA351798746DAC200CFF33D4D29DB5</t>
  </si>
  <si>
    <t>0B6A39909A7BDCE80E7665CADA6E2C9F</t>
  </si>
  <si>
    <t>0356066C8247EEF90BBBD408EE88E67A</t>
  </si>
  <si>
    <t>CA2E9A50341C141CFD5DF3D5D60845EE</t>
  </si>
  <si>
    <t>89BE5B2D9792CE800FD7FB0E0412E13B</t>
  </si>
  <si>
    <t>356EF2388D25B2313363E1A4555DB6C8</t>
  </si>
  <si>
    <t>830D611EB84BE859FE435643C618DF99</t>
  </si>
  <si>
    <t>70F5AF7A8611CAF855C89CC04423488A</t>
  </si>
  <si>
    <t>A6D4907A7BF8EAF535AB7003C7C19C08</t>
  </si>
  <si>
    <t>B403D8754483E6A23B2E5B2781521BAA</t>
  </si>
  <si>
    <t>F687CA2465E2F488CDBA39B026546BCB</t>
  </si>
  <si>
    <t>BBF58635664EDCCEAABCAA0F1544C8D9</t>
  </si>
  <si>
    <t>9EBF12187B43F83CF966AAE8958C61D3</t>
  </si>
  <si>
    <t>1C3F0E4DE54DD2529FB68EE534913DFD</t>
  </si>
  <si>
    <t>8C79BF92C6F916CB4DF96ECB26148C1F</t>
  </si>
  <si>
    <t>A1CB57F761198072CAFCA6DA6DCD4982</t>
  </si>
  <si>
    <t>31C65FBC6AD8AB16C289D017610C569F</t>
  </si>
  <si>
    <t>A0ACB8A434EC458FFADE92A5D053866C</t>
  </si>
  <si>
    <t>75FA3F312FEB3F6A5033D51B19102159</t>
  </si>
  <si>
    <t>445358ACCDE919489BDD96BFEE9E4DB2</t>
  </si>
  <si>
    <t>1D783AE455380386C38D3562DDC28633</t>
  </si>
  <si>
    <t>ACEEC3C883618F957C10EAFB8876A1DA</t>
  </si>
  <si>
    <t>FF3E4A7FAB385F6E882FABC6E20E7412</t>
  </si>
  <si>
    <t>22F159337D752A2F65836FAF1D32C700</t>
  </si>
  <si>
    <t>135CD027663A6DA5A334C3E5CA2F8347</t>
  </si>
  <si>
    <t>77E98EB2DD504DEBDF39C94248C0A79D</t>
  </si>
  <si>
    <t>17446E1D5B5145674FF70611211C7411</t>
  </si>
  <si>
    <t>BCD836DBBD4532AD004ABF8DA369615B</t>
  </si>
  <si>
    <t>5B68B3D6F69679D24DFD97D1D49BF42E</t>
  </si>
  <si>
    <t>E40F63C7EC309061FA5E79E071E65DDE</t>
  </si>
  <si>
    <t>83A45F23394763D6A882225DC8C001BF</t>
  </si>
  <si>
    <t>43F8410FE82F34F9038A0E30A0FEAC6B</t>
  </si>
  <si>
    <t>D1B9B743A7F400F8C2F099823745265A</t>
  </si>
  <si>
    <t>434E053C934D9A7F2D2953C9FE52D029</t>
  </si>
  <si>
    <t>71B0B1B89097D6A3105531C076F8EC50</t>
  </si>
  <si>
    <t>A566161A18E25EA5310B58969B48E628</t>
  </si>
  <si>
    <t>A75050981EB3969013F943990E2D29D7</t>
  </si>
  <si>
    <t>0EDEA21933653235120939849FF1886C</t>
  </si>
  <si>
    <t>1050FB85709E5287A708E14634F1F8BE</t>
  </si>
  <si>
    <t>E6441666B0EB0FA9D7F63BBEFC3D46E3</t>
  </si>
  <si>
    <t>174068651F15652BB79040710D1DC6EF</t>
  </si>
  <si>
    <t>66E579E14AE0538702E195D1852707F2</t>
  </si>
  <si>
    <t>D146711A06B3E7A3997F052362A1A9A9</t>
  </si>
  <si>
    <t>5F99DBC6CBB5978944EABECCE79E9552</t>
  </si>
  <si>
    <t>9F9A4B0B071138BEE035472AC9F9E06E</t>
  </si>
  <si>
    <t>36C5B6B4A8385B480EC40DA988063C1C</t>
  </si>
  <si>
    <t>E12BDDE3C71CDE500D0D7C142CDD87DE</t>
  </si>
  <si>
    <t>7EE82EA03132ABCA262A227AFD67617D</t>
  </si>
  <si>
    <t>01EC669D62835DA44F463A3C8396E3C2</t>
  </si>
  <si>
    <t>E0C96D7B180C14F4EECBA0C93D326ED1</t>
  </si>
  <si>
    <t>3263473A15953E237AA3CF12AF200991</t>
  </si>
  <si>
    <t>73D086A986C1D8F42CF1158B321327AE</t>
  </si>
  <si>
    <t>E57C627A41E845670093C1AC33232F59</t>
  </si>
  <si>
    <t>B33222515FA4A8E78238643707F51697</t>
  </si>
  <si>
    <t>68921438DFCBC9480BCBFA4B005C57B5</t>
  </si>
  <si>
    <t>8C504D568CF576D0DFCB53B6D425728A</t>
  </si>
  <si>
    <t>BCD152F4334E21A5D94D7155DE6D0EA2</t>
  </si>
  <si>
    <t>E3155B727E8D5E170F01216657678A5A</t>
  </si>
  <si>
    <t>1402183266DC6D50C294C312B05ECD30</t>
  </si>
  <si>
    <t>821EE36647A694964503CFBE4CD42815</t>
  </si>
  <si>
    <t>379947E78230C90F4E700EF31BB4C304</t>
  </si>
  <si>
    <t>0F160D71A418311D9F00C5E231197257</t>
  </si>
  <si>
    <t>0E586FAFE074FE3C8C5D4FD0976EF758</t>
  </si>
  <si>
    <t>22564371222C07C65C4D66F5882BD3E5</t>
  </si>
  <si>
    <t>454DE33284C637E00359CCD00467B0C9</t>
  </si>
  <si>
    <t>59625ACF49CD67747C3031CBA80CD4CF</t>
  </si>
  <si>
    <t>C1B3462274512BC5C3C8CD57A9220C9B</t>
  </si>
  <si>
    <t>BE67713D369AE8AB73C85E18FE7AB935</t>
  </si>
  <si>
    <t>AAA18725EE454A2E00ED7622ED0574B6</t>
  </si>
  <si>
    <t>17CAA449D654F06EA99045E27E0A1292</t>
  </si>
  <si>
    <t>C13EE3CEC78765561EBD7C81F173138C</t>
  </si>
  <si>
    <t>DDBE8EA364903773046CB0BC280E9171</t>
  </si>
  <si>
    <t>BC257DF8D4A2B9F94E0D62144734FC7E</t>
  </si>
  <si>
    <t>62E6730ED493FE4DBBEF7AC748AEC94F</t>
  </si>
  <si>
    <t>35DD8D34732B741DACC80C404344DB73</t>
  </si>
  <si>
    <t>0EC41F446D2952397B3D470CB141B05D</t>
  </si>
  <si>
    <t>E8EEE9788D7DDF1A849219F112CE2823</t>
  </si>
  <si>
    <t>E03B7B7607E8AA7E135AB1AE31F52ECF</t>
  </si>
  <si>
    <t>048404EC3F7B83FB352F4DE48312638D</t>
  </si>
  <si>
    <t>8B83B5638403DDC307A6FFB98C6EAE58</t>
  </si>
  <si>
    <t>8C55A4A1A92028875A21A687568E47BF</t>
  </si>
  <si>
    <t>59CAF48566A0E970856EB79874949585</t>
  </si>
  <si>
    <t>5AE9217521E4ADC8E831BD784C3FDB00</t>
  </si>
  <si>
    <t>8A51F32525D463B5171A957AC5FD3B9F</t>
  </si>
  <si>
    <t>E7EC81DCB3B59E5B5F3B21084CC5766D</t>
  </si>
  <si>
    <t>0DC3F90325A4634678DC227C8F63AB85</t>
  </si>
  <si>
    <t>25EBC4CC9DEB20122DBFB898B79B29D1</t>
  </si>
  <si>
    <t>C21A11AF74EA820A588AC21C80B5C31C</t>
  </si>
  <si>
    <t>02D900BAA845A87A79DCECFF05DD98B3</t>
  </si>
  <si>
    <t>2B61B5409AFADF8031C0FFEA713B1FAF</t>
  </si>
  <si>
    <t>F0E0933B4E1A69822E2A9ADC78E851F7</t>
  </si>
  <si>
    <t>137D7FE7CE313A78D009BB640AC4046E</t>
  </si>
  <si>
    <t>3AD13B4DC0CA827AA71FAA3383DABD94</t>
  </si>
  <si>
    <t>5FE60960602E55B5D96A5D250AF2144B</t>
  </si>
  <si>
    <t>45CE6993908AFE93DD69834A424771C3</t>
  </si>
  <si>
    <t>716CC2BE87BC5B0BEE9FE16525070813</t>
  </si>
  <si>
    <t>D7514446F16D23A8922FE99FC940FC70</t>
  </si>
  <si>
    <t>893A1894A1C5391A045137A6B1107358</t>
  </si>
  <si>
    <t>7C0303893A4FCF41297271FC4DD9401E</t>
  </si>
  <si>
    <t>DBEBD09B1BDD42BE1C8322639616834A</t>
  </si>
  <si>
    <t>9C0AC95DD73576D60BE9A4E935D8B133</t>
  </si>
  <si>
    <t>B0DE71222A7EEE9E01C288910BCDA053</t>
  </si>
  <si>
    <t>377194AAB1E06B412B304745E8798D79</t>
  </si>
  <si>
    <t>DF3BCCC41749BE977FA99B19CBF42D2F</t>
  </si>
  <si>
    <t>461C6390CADCD289A4906BE823829BE4</t>
  </si>
  <si>
    <t>B5C70EEE65B56EEFB86EE52064CA1FE3</t>
  </si>
  <si>
    <t>09907D618A6A616EB0815B7DAA92E7EC</t>
  </si>
  <si>
    <t>205CC5252EAE12143418B65108329085</t>
  </si>
  <si>
    <t>57811707A0779FB838E4256E2E9EC919</t>
  </si>
  <si>
    <t>B1EC7609B1B3AA1B350F289B09E1892E</t>
  </si>
  <si>
    <t>DB3858EB01C0E558347B1E7428157BA4</t>
  </si>
  <si>
    <t>A385C5068ECF821825B80FA724903E13</t>
  </si>
  <si>
    <t>AA2205168365CDA2D5782DB1881EE854</t>
  </si>
  <si>
    <t>34329CBAD97A9748FDB3F789D68CB050</t>
  </si>
  <si>
    <t>9B526F5B13B37775E7E6505E2F35A967</t>
  </si>
  <si>
    <t>D9F7BE5E9E383546DDCF331B2964A0DC</t>
  </si>
  <si>
    <t>82E0B2F80540CEA672FA55662FF81C71</t>
  </si>
  <si>
    <t>8E205EAFA0FDA776C0767B6660CF4745</t>
  </si>
  <si>
    <t>9DE91912A5480EF0DAFC1D245B2DE7D6</t>
  </si>
  <si>
    <t>14E9F6C36F9788B75F0DB7B5D4DEA187</t>
  </si>
  <si>
    <t>694F2CF1F9491E210B4CE649460233A7</t>
  </si>
  <si>
    <t>EE351A84D1B2ACA85C8B35E020539E04</t>
  </si>
  <si>
    <t>C92BB67E0101892A77019FEF5DB3F4AD</t>
  </si>
  <si>
    <t>49F546EDD6FE0D1369DA164E6FE6736E</t>
  </si>
  <si>
    <t>85554B27C50BDC4E62C19AE7CD893B2A</t>
  </si>
  <si>
    <t>8F5B2DA095AA65B5DAF30AD56781D9CF</t>
  </si>
  <si>
    <t>291C8FC3331010F1D2DB6BBAEC24A902</t>
  </si>
  <si>
    <t>A15F84DF2C3C496CA5C62DABEAC5B2A4</t>
  </si>
  <si>
    <t>9C0A6D870EACD7AFA81B7F2C6BDE4CDD</t>
  </si>
  <si>
    <t>B931801FD8E30D394D00D306182A58E0</t>
  </si>
  <si>
    <t>38024643CE2B7D9676DB35A03BA03201</t>
  </si>
  <si>
    <t>6B294044373241E6FE04B95E90767D28</t>
  </si>
  <si>
    <t>6ACB02A70A3F0E14621A1EAA1B61A787</t>
  </si>
  <si>
    <t>7DD67521360D9C8C33450463192F1713</t>
  </si>
  <si>
    <t>BB916E9E7F1F25828E8BECC37B6DD87A</t>
  </si>
  <si>
    <t>091D1F09312DFFF9181891EEA38B8039</t>
  </si>
  <si>
    <t>07C37E44812AD25DF8B07C8F5BF553CE</t>
  </si>
  <si>
    <t>38F90475C3CD1A7FA5BBAF8BDD9ED449</t>
  </si>
  <si>
    <t>968A1C891C520115B384BB8225AFC6AC</t>
  </si>
  <si>
    <t>ABDBD1718C209FF36DEAF0724D1D7C76</t>
  </si>
  <si>
    <t>B0CAC865E7C76BF1C40AC8E4FD949FEB</t>
  </si>
  <si>
    <t>18CE0E6B813B08FC6EFBE4B3954995B8</t>
  </si>
  <si>
    <t>5A7029774724DCA7D89AFD1EC268D653</t>
  </si>
  <si>
    <t>FEE0389DD59BA0EE2AC8D1D5C0745A7F</t>
  </si>
  <si>
    <t>800493F7CC08B17C47AC93FCF7A64C07</t>
  </si>
  <si>
    <t>DF2C22EF4AC99D79C5DBE5FA3D10AFF8</t>
  </si>
  <si>
    <t>51082F527198A839D9C40DA08B761744</t>
  </si>
  <si>
    <t>14CD2F6F6B8FC87EFBFA23B5349DE1BE</t>
  </si>
  <si>
    <t>F2DAE44A71212EC5389FD90F3823F07F</t>
  </si>
  <si>
    <t>B150C45829EFB879A047330716D1C623</t>
  </si>
  <si>
    <t>91E462285F0DF81158D7A9C91D2E5BEB</t>
  </si>
  <si>
    <t>7285B7E7FF54E27C052F4F6A01984881</t>
  </si>
  <si>
    <t>28D468B5B5BD9B16BCA646B9314EB893</t>
  </si>
  <si>
    <t>1C58FCAF322D1282BE69ABF193B89C92</t>
  </si>
  <si>
    <t>004A73A4E0BC290F09F04D8F0592CBD4</t>
  </si>
  <si>
    <t>A6B74CA4F9FB20F58B7AD7DD6F9C7C18</t>
  </si>
  <si>
    <t>71B3BD6C89DD87C0AECFBD2E98A7E6E8</t>
  </si>
  <si>
    <t>A44E6E4F285ED0230BF460202014D341</t>
  </si>
  <si>
    <t>332653917BD6144D3F38F59E9272ADCD</t>
  </si>
  <si>
    <t>5DB5D993902E8CC97DB099043F8763FC</t>
  </si>
  <si>
    <t>E17482ABD5B0815044744F83A1ABED10</t>
  </si>
  <si>
    <t>23ABD94597DFD8D085326883E26B2D7E</t>
  </si>
  <si>
    <t>1D08159F8ED8453FEC1ED925799A7697</t>
  </si>
  <si>
    <t>A8A88A3DA082874698A85607AB8C4F9B</t>
  </si>
  <si>
    <t>AA7A6BB0F6B56E6B6C13EF9C9230AD96</t>
  </si>
  <si>
    <t>7CA9511052608A6167652A393FAC3B3F</t>
  </si>
  <si>
    <t>434B871E600D7ECA362E348E2385C07F</t>
  </si>
  <si>
    <t>58A800722DD2BBEE593E1037DD633C2B</t>
  </si>
  <si>
    <t>42BE055DD8E14C0F9FBCBF0634128AC2</t>
  </si>
  <si>
    <t>6140374A6332F284ED5CCD63EB7045BE</t>
  </si>
  <si>
    <t>05DCA2D37142235548E9254FE69852B6</t>
  </si>
  <si>
    <t>312CFBCF14DE473A951AD2C016B9DE9C</t>
  </si>
  <si>
    <t>52710CE7225D3F2BC5D4332F6268FB76</t>
  </si>
  <si>
    <t>0A59051EAFE7669689E83FABBD9FE3B7</t>
  </si>
  <si>
    <t>50B641B25481CBD3D7B419E2C253A25A</t>
  </si>
  <si>
    <t>4D34172CECED26E2A4770FFB9ABBAB57</t>
  </si>
  <si>
    <t>F702291E9DFEE8BC51908D2A9238FE13</t>
  </si>
  <si>
    <t>ABBB0583BE9C5EEC7EF8A5A4F05B95FC</t>
  </si>
  <si>
    <t>C32341AC018BDF11F3B6F4E2375CDEBE</t>
  </si>
  <si>
    <t>6775BA93768EF50FC714CAF30867C6EF</t>
  </si>
  <si>
    <t>D6F3EFF81B5057836A17A51CFF5F96D0</t>
  </si>
  <si>
    <t>D297E2CE95B3E39A718492A4AB1770BA</t>
  </si>
  <si>
    <t>56E0638F31D02C48D0E3E54BDFA3B384</t>
  </si>
  <si>
    <t>1ECD9C389C54F30813AF7F5C8B12700E</t>
  </si>
  <si>
    <t>34D07ABBEE5575A4E82B9C7082EC32DA</t>
  </si>
  <si>
    <t>06D77475CF69A74B422F64804E290F76</t>
  </si>
  <si>
    <t>A4D8F4BB23420973C7EB3A6691BA4DCF</t>
  </si>
  <si>
    <t>FFDCC812E95DC667837119722D4531B1</t>
  </si>
  <si>
    <t>F1173A30B9BB3CEC315F2EF9E701CCA3</t>
  </si>
  <si>
    <t>0A87299100A045C99630DDEED9266562</t>
  </si>
  <si>
    <t>8ADB54EF13B855304E6D4417B55D9A05</t>
  </si>
  <si>
    <t>01EB5D8DFE1BEF98B2D476FDC0251521</t>
  </si>
  <si>
    <t>B0DE0C67C478EDD77D110441E2006D1F</t>
  </si>
  <si>
    <t>1C5AF48B039664EA20D8C2CD5603395F</t>
  </si>
  <si>
    <t>E4308C5B8D2CD7A706F8F21494F92064</t>
  </si>
  <si>
    <t>7FE68506F420E7CB740266E8E91AD9A2</t>
  </si>
  <si>
    <t>8AD5DB1309B0B8573F747AEAD23A3A90</t>
  </si>
  <si>
    <t>F0AF1186F72444C0257708DD061B59A6</t>
  </si>
  <si>
    <t>07278F7D341C2F3E1E5F43E1F7F276F6</t>
  </si>
  <si>
    <t>C0CF76FC8D8F65655AFE31A7A25BE4E0</t>
  </si>
  <si>
    <t>84EC8094B4B701716783E24C02561479</t>
  </si>
  <si>
    <t>7009076500F50491048AB466A0218265</t>
  </si>
  <si>
    <t>EA47A9C0ACD291FA6A2BEDA3FE50F229</t>
  </si>
  <si>
    <t>7DBD7889E11A22ECDE7B0230CD23697B</t>
  </si>
  <si>
    <t>C61927D888483873EF6A0EFE36D7F487</t>
  </si>
  <si>
    <t>CFCC2ABBEE29394E6434A13FF5FF2F9A</t>
  </si>
  <si>
    <t>59AD8432159FC3D07B8397C8439A0336</t>
  </si>
  <si>
    <t>88688453682644D1BE09C00EED4A20A6</t>
  </si>
  <si>
    <t>E16A23C25B625CE38C009631A776036F</t>
  </si>
  <si>
    <t>2CF7015E61EFA2D08A916B00EF86196A</t>
  </si>
  <si>
    <t>57223FB8EA37C8583421192B99E8BBBF</t>
  </si>
  <si>
    <t>4ACF172EFFB9D6EBAAED3CA0A90A12EE</t>
  </si>
  <si>
    <t>64FF2616184BF4A0D6198BA6C5D01C87</t>
  </si>
  <si>
    <t>B1636BAF551157E42BAC85118AD5BCB5</t>
  </si>
  <si>
    <t>5C1404D6CDC5B5A5B939B58834120333</t>
  </si>
  <si>
    <t>3E2AE1CBE9167E5FB1D32FEF3FCF868E</t>
  </si>
  <si>
    <t>2C44A58ECDA6A80F4D701EE7C6DFD95E</t>
  </si>
  <si>
    <t>701A8A2392159128AA9637A6E2DC14E9</t>
  </si>
  <si>
    <t>6BC44B54B1B19C0A9D410ECA3193875E</t>
  </si>
  <si>
    <t>A0797D986945260077FD16B14F8E293C</t>
  </si>
  <si>
    <t>ECAFA8913BEAAD3AAE8BEDE6CB5CEE7E</t>
  </si>
  <si>
    <t>63B19688F354017E831A1D4EF4E9546E</t>
  </si>
  <si>
    <t>60AC619F3917BB32E5EEFC10EFFA4C43</t>
  </si>
  <si>
    <t>7D14FBBF4F6389DFD98FB47AB1A01DDB</t>
  </si>
  <si>
    <t>497CF89CC9F55F3C694D5210BDB12A8D</t>
  </si>
  <si>
    <t>0F299FF806103A34F1330CE240F1FB76</t>
  </si>
  <si>
    <t>C08DD1052541A0CB67DD7A59E722D823</t>
  </si>
  <si>
    <t>DF92CDE829AFDC595688DDB53416CF5B</t>
  </si>
  <si>
    <t>B8D05E2935F621F7D7F90A6F8A44CE08</t>
  </si>
  <si>
    <t>EFC1435AEECF6D829FF2D533C7D823FB</t>
  </si>
  <si>
    <t>5B17C65B25EDB558C363CCAEE88BCC5B</t>
  </si>
  <si>
    <t>C610E1F8099DCB9728FE38A3DDAC040C</t>
  </si>
  <si>
    <t>045444FC14558D71E6B650E123A5A01A</t>
  </si>
  <si>
    <t>46476B8AA09FBE78245B03D0B7C362A5</t>
  </si>
  <si>
    <t>40930785A6386FF80DD10127182DE861</t>
  </si>
  <si>
    <t>DA852FA72B4696211C28AE1B7596F9EA</t>
  </si>
  <si>
    <t>A9E016ED6154C93E898205A744BE6353</t>
  </si>
  <si>
    <t>2827DF92AF2CB8C5B42622B468C046C7</t>
  </si>
  <si>
    <t>6E74D271C72470CC846649E290E9293A</t>
  </si>
  <si>
    <t>53C7E7F8D68327EFFCB21C9DF30BF5FA</t>
  </si>
  <si>
    <t>861F201A52DB6019FA8677C891B9C211</t>
  </si>
  <si>
    <t>0F33E6785DF737E31D54776B68D244FB</t>
  </si>
  <si>
    <t>48227AF93453DB26F61302CFC577A284</t>
  </si>
  <si>
    <t>B3DF69C54A5E44B2C2F0C184C3A5B36B</t>
  </si>
  <si>
    <t>CD6A979A9525C5B246176711C033C6BD</t>
  </si>
  <si>
    <t>057493B107A48861CBF0B8F5495DEEE6</t>
  </si>
  <si>
    <t>078A51B26A74E1570288D0DD673E71CB</t>
  </si>
  <si>
    <t>415DB5ADD7669AD62E3AEE13DB5A1CA6</t>
  </si>
  <si>
    <t>D44BD6D98AABADB227076A995636FD05</t>
  </si>
  <si>
    <t>0204219FD9815E8358EDD987647095B7</t>
  </si>
  <si>
    <t>7956ABF3E4EEFA2C1B4B3697293A5331</t>
  </si>
  <si>
    <t>C5C28D93D32B67A9388500571042FB87</t>
  </si>
  <si>
    <t>9927C16882B1899E154FDC4C2414ACFF</t>
  </si>
  <si>
    <t>25885A4E6FF0323BA31979BB34CBA54E</t>
  </si>
  <si>
    <t>3BB567D76A466981220DBABBBAD87CB2</t>
  </si>
  <si>
    <t>35F4516626BCF034C576FCD187FF1CD3</t>
  </si>
  <si>
    <t>9957972AB4B91FD5025D3A7B90B2F519</t>
  </si>
  <si>
    <t>8C2F5CD0E2ACD32157D14A6BE52211BE</t>
  </si>
  <si>
    <t>574CD338ACBC07B68D55286619767C39</t>
  </si>
  <si>
    <t>EF25F8E44EDEDB06EB61EEB8A68F73C1</t>
  </si>
  <si>
    <t>F254BA4F7732E411AEBF625446DC270F</t>
  </si>
  <si>
    <t>209C3FC1B44E5061D67B9F78AF4BB5CA</t>
  </si>
  <si>
    <t>ED6258E20ABB2FDE1385A9CB5E797166</t>
  </si>
  <si>
    <t>CD32BA2310EE7C6E1BEA96200FC1B95E</t>
  </si>
  <si>
    <t>001878F5EE0BF54F06EB2E7E23BD5014</t>
  </si>
  <si>
    <t>C9A34F2E712412E89CEFF858D1ACC80E</t>
  </si>
  <si>
    <t>05D766DC57C0EF8FF1ECB45151A98803</t>
  </si>
  <si>
    <t>D6A06F295DF0E3DEEBDDFB859B469225</t>
  </si>
  <si>
    <t>1E6A57BFDE0D31C7B6D9AD1EFD93AC2A</t>
  </si>
  <si>
    <t>C55BFC8B96A7FAD8960BB66556BDFE2B</t>
  </si>
  <si>
    <t>171A3A9B0A4D96E9FCE56FA92B27FCFA</t>
  </si>
  <si>
    <t>337372B8853E350FCBFDD1DC7E023800</t>
  </si>
  <si>
    <t>0D47D547104D86D0AF9DA61D7983DFA5</t>
  </si>
  <si>
    <t>F30BAA4528EDDE77639B251A0AAD6933</t>
  </si>
  <si>
    <t>8BE6A01C90B092E232C58B60356CA977</t>
  </si>
  <si>
    <t>53DF7B29A66F604AE96DE013F263379C</t>
  </si>
  <si>
    <t>199EB550C046DBF8359A0B4BE2F7EF22</t>
  </si>
  <si>
    <t>884FE5A06B00562392E8A85AF1D129BD</t>
  </si>
  <si>
    <t>48CF6EEA59F22510B08466C681E8031A</t>
  </si>
  <si>
    <t>C1FD256EF726A289805CA3145DE3A3E2</t>
  </si>
  <si>
    <t>05D76034757DD4C3E3299AF049BFAB10</t>
  </si>
  <si>
    <t>65C4400333302CBE73BFA52882D9D859</t>
  </si>
  <si>
    <t>053C6766FDCA60FF9CB8CBD2D69184E2</t>
  </si>
  <si>
    <t>43C79E78E6A78F98A112A20907E8E3EB</t>
  </si>
  <si>
    <t>B600AD3D05A70C09312A1F59DA9F0A7D</t>
  </si>
  <si>
    <t>EC64F4ED1B5BEA15CC0647FA821E99D9</t>
  </si>
  <si>
    <t>5A454EBEE285F12BD18CC42314763880</t>
  </si>
  <si>
    <t>F38026D03E7B6A0728F619AB0AB9FBCC</t>
  </si>
  <si>
    <t>CDD336889FCEA2EADF41F2E07FBF8FD4</t>
  </si>
  <si>
    <t>098355078F822971B77C71A1BCDD128E</t>
  </si>
  <si>
    <t>5A0E76D41794A917CFB1FD3DC7056FD1</t>
  </si>
  <si>
    <t>B9FB36D7FF1EA1DC2403D8BDB3A0DB78</t>
  </si>
  <si>
    <t>DBBB09AC863922FF86546537A8110CCF</t>
  </si>
  <si>
    <t>2C1A192636564FC5A25EDDC7B219042F</t>
  </si>
  <si>
    <t>827AB5B75142B97A96342AD67D818FFB</t>
  </si>
  <si>
    <t>76C033DD5E3F85DF47E0CA67C36CD20D</t>
  </si>
  <si>
    <t>CA105AD7B51A41873DD3703D738751A0</t>
  </si>
  <si>
    <t>3FD6CD3A71898E6FDEA0AAE147BD98A2</t>
  </si>
  <si>
    <t>D6C68D65DB3855C42B8DAB6C2496F35B</t>
  </si>
  <si>
    <t>E6C0A2BBBBE3C318F2D1E0C82FDABC94</t>
  </si>
  <si>
    <t>9DCA6EFE81BCF5C6B4356401D395A999</t>
  </si>
  <si>
    <t>DB9AB306DF7B665677A1763593350D9E</t>
  </si>
  <si>
    <t>659BC304DFB6AC246D28BC5D9578FD78</t>
  </si>
  <si>
    <t>CFEAD3EB85795C6EF5582D51CFF6915F</t>
  </si>
  <si>
    <t>0CE68E355A33F2A8D986014A1825DF17</t>
  </si>
  <si>
    <t>840FCFA8F44856801BBE2F9BE4A0466A</t>
  </si>
  <si>
    <t>C33B9DE4764D4CCE689A00DAD198C8B7</t>
  </si>
  <si>
    <t>0350069784C99721832E9D09BC365D5E</t>
  </si>
  <si>
    <t>E220FFE9610264F54755F89F14A22FBF</t>
  </si>
  <si>
    <t>52AADB9BEA2274EA157D9DD72F0815F0</t>
  </si>
  <si>
    <t>BC5840A6621C58AE6B66740791EE0EB3</t>
  </si>
  <si>
    <t>575806C86DAF7EE78DB84A86FB5A37F4</t>
  </si>
  <si>
    <t>56675723F425FC3E01940837EB8379BA</t>
  </si>
  <si>
    <t>FC527ABF0282EFD0BA248914352DCFBA</t>
  </si>
  <si>
    <t>C42A9C44B7B5BC5338F13EF0E4BAA3B1</t>
  </si>
  <si>
    <t>17F50C69DC37B020100731C5D9D6972B</t>
  </si>
  <si>
    <t>10DB84050AA7357DF04C45C756011E8F</t>
  </si>
  <si>
    <t>0291555F5E3E7B5ADD5F78C23A7DB422</t>
  </si>
  <si>
    <t>2B6B24E52A7A24C57A5D6B6E738D7CD9</t>
  </si>
  <si>
    <t>8600A4E2D48A8F537FA851106EAFCE7E</t>
  </si>
  <si>
    <t>E19A0E0C200D2DA56FE4F7D2F610AFF1</t>
  </si>
  <si>
    <t>99D56F0558ED69CAF78EF56AD8E25E54</t>
  </si>
  <si>
    <t>5DAC1C41B6BF57F561111332755145E5</t>
  </si>
  <si>
    <t>7EAC4F1A7B9E06F1A9600F37FD4554FF</t>
  </si>
  <si>
    <t>6D6B4D45E71F15621B7147E20F416849</t>
  </si>
  <si>
    <t>2328D33913505CF7B2CF98B415A727A2</t>
  </si>
  <si>
    <t>8DD80B9BDFE2029515C3804E76279EEA</t>
  </si>
  <si>
    <t>43CBC61AC71078406971DDD26FB912E2</t>
  </si>
  <si>
    <t>B22F19EAA913CF5D37756A91E8FF5B13</t>
  </si>
  <si>
    <t>7A94BF2F0B252029D0E0DE265253DC96</t>
  </si>
  <si>
    <t>056F366F980624FB1D7FEC6F97007E14</t>
  </si>
  <si>
    <t>EAC794CE3EBC29D9536192CFD585F01B</t>
  </si>
  <si>
    <t>FBA7D084FE890935F3E49D85EB9653D0</t>
  </si>
  <si>
    <t>BEA3AA013676BD1B85DEEA7DCA0C7334</t>
  </si>
  <si>
    <t>2C75866B70E624667D488AC93B4A1718</t>
  </si>
  <si>
    <t>16F218A880C750BCDEB7C11DEBC027B0</t>
  </si>
  <si>
    <t>A85A7D566193EDAC759D8D124EADE8BD</t>
  </si>
  <si>
    <t>58BF6B5F74C02B6A480A01F8EB760724</t>
  </si>
  <si>
    <t>C10B44A46CF89BBB1B499F4BC979E89E</t>
  </si>
  <si>
    <t>981AC716A45692F4BC669756FC8F209F</t>
  </si>
  <si>
    <t>C7908F69C9F4336E85B369B85DB17A0D</t>
  </si>
  <si>
    <t>31B0AC7DE9DF6FC40B4EC7D8DC2A48B4</t>
  </si>
  <si>
    <t>88616E4A6F1D0283DFFCE1C6BE0535B1</t>
  </si>
  <si>
    <t>18608BB5A5BF80369FF0A84353B42640</t>
  </si>
  <si>
    <t>C76C8E2E030FD10A35C635A2301F3C61</t>
  </si>
  <si>
    <t>2E99007F206D5D08A65634EFAB55DEC1</t>
  </si>
  <si>
    <t>42DF50A0F82B5B21847B0898A30C4D05</t>
  </si>
  <si>
    <t>161E6370390186026A219C587510A50A</t>
  </si>
  <si>
    <t>00C2CC988106AC182D62A104BA939A59</t>
  </si>
  <si>
    <t>014BBDD1DDDAFC4157700B024CA80885</t>
  </si>
  <si>
    <t>84B0E70AC9D82D65E1DB95EC7FBA0242</t>
  </si>
  <si>
    <t>D8BBAE01BA70B3E367D4E5EA9B234472</t>
  </si>
  <si>
    <t>B0C7837DACAE21EFB3107047EDE62C07</t>
  </si>
  <si>
    <t>A31AD3271C85DB22D63ACD59EE1D0A3C</t>
  </si>
  <si>
    <t>3FCA358BC1141D365D6EBCF2847B620B</t>
  </si>
  <si>
    <t>90BC05B180CB14FC101C61F8138654D7</t>
  </si>
  <si>
    <t>0219108F136716885F22AEC24ABD44CE</t>
  </si>
  <si>
    <t>1324E09FCEB6947CB21A44D713BA3ED3</t>
  </si>
  <si>
    <t>ACE2CDE6E018875F00EB625727A25084</t>
  </si>
  <si>
    <t>5537B747866AB807E6FC0CB7A63A4631</t>
  </si>
  <si>
    <t>A2F772B1ECBC2FC3356781EE63AF1E72</t>
  </si>
  <si>
    <t>D06D99527062131FF137E6AE40D4FE8E</t>
  </si>
  <si>
    <t>7D94E74038B630484975B0A0588920BA</t>
  </si>
  <si>
    <t>09E9F7702AFF10F8ED078B982AA9B52B</t>
  </si>
  <si>
    <t>1AE1E382C4FDF877CBDFF91C1AA26599</t>
  </si>
  <si>
    <t>420E0C5A4E6546DE90447C7F6A4478BA</t>
  </si>
  <si>
    <t>E6824676957E810193A7CD54503F89B9</t>
  </si>
  <si>
    <t>6C136981C6AC94EA1F46D0E553198E6D</t>
  </si>
  <si>
    <t>ECE3CDE5A8FA3ECE78349335007EC1C1</t>
  </si>
  <si>
    <t>B88FEBAA1ED1E9BEAE632125F0AC1847</t>
  </si>
  <si>
    <t>A7D8F8BF21F8402CF1B5933AED84FD8C</t>
  </si>
  <si>
    <t>8AFCF0ADAB28F4DADA1AF2F09EF816A7</t>
  </si>
  <si>
    <t>4F37727E08E6CD6AD4667E6F06F469F0</t>
  </si>
  <si>
    <t>02372C9A40ED2C4F901E3CA28F981870</t>
  </si>
  <si>
    <t>CA9CB67C50087604A132920564E36EB0</t>
  </si>
  <si>
    <t>57DFD7DF944FDAEE26BED869F68205AC</t>
  </si>
  <si>
    <t>4B43170895A9F7CD196A67D5304D1972</t>
  </si>
  <si>
    <t>ED94B96D4842A49FD87DE83876079E0D</t>
  </si>
  <si>
    <t>E5276973B4F57C98FEAD8BA74DD871D3</t>
  </si>
  <si>
    <t>103603E89267C00DADB5CE68CCEDA5C0</t>
  </si>
  <si>
    <t>F74F7456792B47725A857B934C84C1DE</t>
  </si>
  <si>
    <t>DB10C345BC84C824F1484CA96C89B207</t>
  </si>
  <si>
    <t>041C71F14FE3493DB70D8C579807B6BE</t>
  </si>
  <si>
    <t>E6857C0535AB729744E4344EBC588077</t>
  </si>
  <si>
    <t>7EC0E09C97C453F44844600ADBC8113F</t>
  </si>
  <si>
    <t>EE5F21D65F9184EA340565C66450EDE1</t>
  </si>
  <si>
    <t>E85C1E0F55FDC8F9A74A6DC7A3AE8DE1</t>
  </si>
  <si>
    <t>EAB9D258D71C9A96843C944DFDA4C6F8</t>
  </si>
  <si>
    <t>9165CC9FF43855603772ADED23CE57B9</t>
  </si>
  <si>
    <t>02D7CBC6807B3FE5B8F690DC23C55B1B</t>
  </si>
  <si>
    <t>DA4F597CD3AEFDEE43E7D4BEE9BCDFA0</t>
  </si>
  <si>
    <t>C2A1A542E353EAE05A36AB17BDC101BC</t>
  </si>
  <si>
    <t>D6AAC4668453A51919D30BE9A2C5CB16</t>
  </si>
  <si>
    <t>D50A5F136D439AB6AF9C6AC40F9F89CA</t>
  </si>
  <si>
    <t>179D88F022ACC6DDC6474FBCD97452E4</t>
  </si>
  <si>
    <t>A300F2CCE5E2F71AE862C436F64BBEFB</t>
  </si>
  <si>
    <t>5200D469B26F4526B597AD145BCE9AF9</t>
  </si>
  <si>
    <t>503D4D2EC83271091A15991BCE37C74D</t>
  </si>
  <si>
    <t>A21D88354F66CE4695C39F1F1DBC3FCD</t>
  </si>
  <si>
    <t>AC2C30EB287C680549E1CD99ED96331E</t>
  </si>
  <si>
    <t>84464973B65BBAB3A620D376FA3C1ADD</t>
  </si>
  <si>
    <t>FD43E5A379470379B408202FD5919BE0</t>
  </si>
  <si>
    <t>61B7F20C80365F6E840AA32EDC0AEEF3</t>
  </si>
  <si>
    <t>C25935FCC83061BADC3346887561F67B</t>
  </si>
  <si>
    <t>AE5B045DCC967D0D4DC9177DF69B904E</t>
  </si>
  <si>
    <t>8C347A1D8807A672E68EA27FCECB14F4</t>
  </si>
  <si>
    <t>58A7A9ADADEFFF899A40A436B4A19A59</t>
  </si>
  <si>
    <t>D8B81C35F4B105A64CD53B7E53851DA9</t>
  </si>
  <si>
    <t>9E60840534F9B8050121F869DFB70E49</t>
  </si>
  <si>
    <t>7C7D3903FBD8343194B538B35531922C</t>
  </si>
  <si>
    <t>8C90FF527E6228F15118E10B86774674</t>
  </si>
  <si>
    <t>E11A15DE4F35334931B98D60C78B6BA1</t>
  </si>
  <si>
    <t>E08CA35B325BB02CB27C0F0B5A764676</t>
  </si>
  <si>
    <t>5ECD94A51306BF485FBF62381C7042ED</t>
  </si>
  <si>
    <t>820574A45023EABD0AF9D3D4E2299381</t>
  </si>
  <si>
    <t>B9AB3DD4369DAF73F9F02D89646D3E48</t>
  </si>
  <si>
    <t>264DBB7406480DFD7EA3620433369BBE</t>
  </si>
  <si>
    <t>221F5DF398D296AF53281E314D608A98</t>
  </si>
  <si>
    <t>E80C24DFE5C9E3CF4FE807A00D10D0EF</t>
  </si>
  <si>
    <t>AFA0E7624A80508346D51F74ECC88108</t>
  </si>
  <si>
    <t>D1F2428863636AF0533F0AC165A3E58D</t>
  </si>
  <si>
    <t>EC580D4577D74007C9AF3297956EA3FC</t>
  </si>
  <si>
    <t>84EE941878695C07D4686755F0114FD2</t>
  </si>
  <si>
    <t>E32E18A18F2917AA987D5E5B4547F614</t>
  </si>
  <si>
    <t>13ACE7D77F7A6F964197FBA6DF60C92F</t>
  </si>
  <si>
    <t>FEF2C2719C7DE0EF1E0FBE2CA15574BE</t>
  </si>
  <si>
    <t>5861FFD94730FA6877FD84E1535E9B9F</t>
  </si>
  <si>
    <t>6F707855E7BA8575AFB8EC9E0D6F1C00</t>
  </si>
  <si>
    <t>EB2E15DA0B21B294340DADE884618D67</t>
  </si>
  <si>
    <t>CF77852B90B0A15423F98784AA85F36B</t>
  </si>
  <si>
    <t>AD9D5BE52A8C4563F5F6120BD8A970DF</t>
  </si>
  <si>
    <t>812EAAEC27D9E34E00B63C4076D0BE71</t>
  </si>
  <si>
    <t>949264A8543DB5CE41AE9133AF0D31C7</t>
  </si>
  <si>
    <t>A40921F1C99F0B51EA1F5E98768CB438</t>
  </si>
  <si>
    <t>C576B1D21CE2C11315E877451AE0CC04</t>
  </si>
  <si>
    <t>7E90BB5798F14E8405A401D3A6779FF8</t>
  </si>
  <si>
    <t>45BE04372EB8ED08DA203903CB172528</t>
  </si>
  <si>
    <t>0B145A2969279D694A182A53FF30457E</t>
  </si>
  <si>
    <t>E395025C9B1E6646606516EAFA3618AF</t>
  </si>
  <si>
    <t>DF1108B4C83E8654D482CC7124149363</t>
  </si>
  <si>
    <t>78C681DA63988827C8E07446B72E9A36</t>
  </si>
  <si>
    <t>205B226171FFD2B5A8268A45B79FAC67</t>
  </si>
  <si>
    <t>A2C9C06D0626212E60F979B57FA4EFF6</t>
  </si>
  <si>
    <t>245883639EC15CF1476A4A0AD1D2F04A</t>
  </si>
  <si>
    <t>D0715DE6250AE616FEB29B67777B9F7F</t>
  </si>
  <si>
    <t>2C57A48045946ECC6DF1FD551556552F</t>
  </si>
  <si>
    <t>9C2358BCFB43B24B4CD04B1FD9444B97</t>
  </si>
  <si>
    <t>0867C3C0AC0F3D5AB35A6FE30835112B</t>
  </si>
  <si>
    <t>D509C002D4F896C3BDE46723A345955B</t>
  </si>
  <si>
    <t>E1FEB6D5088B6BF719307527ABF45F06</t>
  </si>
  <si>
    <t>B8B92CBDB874EFF6CDEA6D7C25DCB68E</t>
  </si>
  <si>
    <t>5A9FE37812EE8895AFE958F6AF1F52B1</t>
  </si>
  <si>
    <t>1747DE856816CAAA82A2F0D5871D1AA5</t>
  </si>
  <si>
    <t>F0FDBEA9B3ACD55FEF3DDDBF0DA1A9B4</t>
  </si>
  <si>
    <t>813C45F379C154C637C2494B3D0D7B67</t>
  </si>
  <si>
    <t>31F41E8EEF467392ABAAAA2A7F1A11BA</t>
  </si>
  <si>
    <t>4205635FFAD96203BB8A7F3BBFBBEB62</t>
  </si>
  <si>
    <t>EFF48753BEC0C4FE00363A5613BC231B</t>
  </si>
  <si>
    <t>BC12D23045BF93FB54BDDA4908FB30D8</t>
  </si>
  <si>
    <t>E6A17C3CA2FD4718D1DAFB0B0ECACB2C</t>
  </si>
  <si>
    <t>ABF280A47DA20FFE1C2688F628C414C9</t>
  </si>
  <si>
    <t>0EF41DFDF01AE6AD90CC53AD4768E546</t>
  </si>
  <si>
    <t>F3FFDAE07C099C40001063EA4E22269E</t>
  </si>
  <si>
    <t>686CC6520716DA76E50C13381FAEF25A</t>
  </si>
  <si>
    <t>1C7AED5126944455537E307954D945D5</t>
  </si>
  <si>
    <t>EE2D48E6BFE131173613BE28E1C4D8BA</t>
  </si>
  <si>
    <t>C247CF81ED4BF793540D19267B344B4E</t>
  </si>
  <si>
    <t>E952BCB027FE31C6B8B15100D564A859</t>
  </si>
  <si>
    <t>E02C52B31B9705D3158F15E0892E6417</t>
  </si>
  <si>
    <t>E32AD1295A55AE9E21E18A297827A216</t>
  </si>
  <si>
    <t>FE7D093EC710FC6CC8244BD4E116FBD5</t>
  </si>
  <si>
    <t>5DCA12839C868DC5ED5F62FD5FD3A0A1</t>
  </si>
  <si>
    <t>D0BBA685273EFAE9D4F6F90933B13B48</t>
  </si>
  <si>
    <t>8EEFB6463248B591A86745CA8132D906</t>
  </si>
  <si>
    <t>783D228878849B2F9A775B90528B4D16</t>
  </si>
  <si>
    <t>E84BE3644ECF17885E0EF07429CCE7FE</t>
  </si>
  <si>
    <t>23D98B3942E283722CB76A66CB107CEA</t>
  </si>
  <si>
    <t>211731CCBC1FA6E59E0DAC51E944D989</t>
  </si>
  <si>
    <t>63C0350B0CD60089F92D994B2BA4932A</t>
  </si>
  <si>
    <t>368AC3A5413BAD2AA2C5231777606F48</t>
  </si>
  <si>
    <t>1ED32B25C07D129394EA4DA50698FD10</t>
  </si>
  <si>
    <t>E8B8A6588D57B3119802E905422ED32D</t>
  </si>
  <si>
    <t>7F4CC71A436570DB5F14EAF14237E808</t>
  </si>
  <si>
    <t>D0A65B9CB51A25C4CAA19450674713FF</t>
  </si>
  <si>
    <t>A77B958A0C030AE372494ADA761FFAA6</t>
  </si>
  <si>
    <t>BAE50913D1972A40160D1B9D11FE53E2</t>
  </si>
  <si>
    <t>17C6C5C1941B358BDA07B99D2A1A27DD</t>
  </si>
  <si>
    <t>8048164E0EA485EC912DF42B2A4A71B3</t>
  </si>
  <si>
    <t>D79FB32E7F1EEC324ECBCA727E0E6BDC</t>
  </si>
  <si>
    <t>F0DAAA68441BDE4818DA78C35D7D05CE</t>
  </si>
  <si>
    <t>FA05ABA0718CA5964C9DBAB861B91524</t>
  </si>
  <si>
    <t>6B4F0FB85ED2FBD0A48DFF32AB73CDC6</t>
  </si>
  <si>
    <t>81E023D7CD009FC90990DD34E2BD3D8B</t>
  </si>
  <si>
    <t>5E5C64A5ED8315908119B05690D03392</t>
  </si>
  <si>
    <t>544CC8BE4628B9B5DF56F43B377F29C5</t>
  </si>
  <si>
    <t>FA14D471658AF76F7619ADA07C58FF95</t>
  </si>
  <si>
    <t>E8F399C6340962110138D5A3671E31F4</t>
  </si>
  <si>
    <t>494FC70856AE5FD8FB2C37186CA47940</t>
  </si>
  <si>
    <t>5C1FA60CA7427EC675410C6E500C9308</t>
  </si>
  <si>
    <t>4021D776B2FDE8FE9BECB22165CF028E</t>
  </si>
  <si>
    <t>F94E77DF846CA226A9827DEFB15DE8CE</t>
  </si>
  <si>
    <t>8975A72D5BF0BDB61A0CB7130DAEA16A</t>
  </si>
  <si>
    <t>A843DA67D64B1E9DA6CD8532E5AE3C7A</t>
  </si>
  <si>
    <t>CDF6D2D1A5DE80EA62AC3C5348F732B7</t>
  </si>
  <si>
    <t>9DAE750300D898C9F5A0AEFEB21ADED0</t>
  </si>
  <si>
    <t>74F92D1A6436D52264E05D5332114936</t>
  </si>
  <si>
    <t>05D06FD9680E3E42301324CC367A1845</t>
  </si>
  <si>
    <t>DC94C6727D5FDD4D765E732DD5C14896</t>
  </si>
  <si>
    <t>A04568B8F6427430FFDCF4107256E850</t>
  </si>
  <si>
    <t>E6FFA5D3C6055587C7E54394E8052227</t>
  </si>
  <si>
    <t>5A18DB77F1CCB36231CA639147820D21</t>
  </si>
  <si>
    <t>0040994F0F01D97A73B1F5AA1376100C</t>
  </si>
  <si>
    <t>F436F83AEBF9F84C8A2C8405716E73C7</t>
  </si>
  <si>
    <t>A941D19139045807524F9CD579040772</t>
  </si>
  <si>
    <t>DF302FCD123370A9840880FC9E6ACA35</t>
  </si>
  <si>
    <t>5FC0A3B75FDC88C4BFB57578C95DF942</t>
  </si>
  <si>
    <t>00A4162E31ED0E8F9CAAF1D1CF1FB057</t>
  </si>
  <si>
    <t>5247CA41625FC4770F17073A5491C9DC</t>
  </si>
  <si>
    <t>D30BFB91CFEA19C8029E7AD103AF26FD</t>
  </si>
  <si>
    <t>65A3B62C5F7CDE6C37D65CA662018119</t>
  </si>
  <si>
    <t>DC75FEF3000CD3FD10439A4357BD8365</t>
  </si>
  <si>
    <t>F899BD96B14A2317747D4B772A70AEB7</t>
  </si>
  <si>
    <t>300A0D3F41768A06FDCA180BF199E800</t>
  </si>
  <si>
    <t>6C6834C90BA667B87D3BEFD6EB0B6966</t>
  </si>
  <si>
    <t>09E9267A9B59E234FA6DF2150B309F38</t>
  </si>
  <si>
    <t>F9524FB203B55E389305AFA646CC69DF</t>
  </si>
  <si>
    <t>A59CDBF0AA7530D013268054A3CBEDED</t>
  </si>
  <si>
    <t>BEB5CDD80F5A2DF216F71A0329341FB7</t>
  </si>
  <si>
    <t>433B9AE02DA3BAE64B7819D462576690</t>
  </si>
  <si>
    <t>89C304A5667CEBA461F9C176E533D87C</t>
  </si>
  <si>
    <t>BD75E2E3C1897BA7C2CB7AAB0130738E</t>
  </si>
  <si>
    <t>5F8F0995E1381FE7325D946AAAED95F5</t>
  </si>
  <si>
    <t>0B655CD23887292EDC92DFADDD39068C</t>
  </si>
  <si>
    <t>D0F97F68B03D81B39A83E5E3F38C9AC7</t>
  </si>
  <si>
    <t>184B6E245C9F5E21C53E2C2BBE891C63</t>
  </si>
  <si>
    <t>2D2CE8ED1DDBFCC44CFCB21DA93820BE</t>
  </si>
  <si>
    <t>7324802E3E09B1C58D7C092AD1BA6CD6</t>
  </si>
  <si>
    <t>FA6B08C4FB0FA5E00FCF8AFF49FDBCFB</t>
  </si>
  <si>
    <t>93C1E8DA9BF85A77FFD51F5A65A4CD56</t>
  </si>
  <si>
    <t>D9AF934E0C4187881616914760C96814</t>
  </si>
  <si>
    <t>B8C6A71D230EE4255A8CE6543DCF5F60</t>
  </si>
  <si>
    <t>5E24E84D0132E53D1BC258C917A1409B</t>
  </si>
  <si>
    <t>A2772A8E16B814560F270F172991EB57</t>
  </si>
  <si>
    <t>56110A1BA019FE64F756055D48C2FA0F</t>
  </si>
  <si>
    <t>45F669219D5EF2922197DF27F82D52DA</t>
  </si>
  <si>
    <t>9531D7007B84DD41696DC386F71BAFD3</t>
  </si>
  <si>
    <t>8EA76B35F53079DFEB5FD465240963EE</t>
  </si>
  <si>
    <t>2D8EE77FD778DF5A27D4211C88ACB787</t>
  </si>
  <si>
    <t>29FEE3D436591453F8F1E38594D4F64E</t>
  </si>
  <si>
    <t>A2C82F32CA8047494D9555F2121008C6</t>
  </si>
  <si>
    <t>D64F1831C765B5D03DD2923BAA329621</t>
  </si>
  <si>
    <t>D93CEF88AC54362D02ABCE9E27931749</t>
  </si>
  <si>
    <t>AE1B25F10CA4F17F42ACEE49146D206F</t>
  </si>
  <si>
    <t>CA7CF492F482D94EC91A8E872EE2A464</t>
  </si>
  <si>
    <t>DE5278AF03E27406D195E15C64B9635A</t>
  </si>
  <si>
    <t>1C1B34A01A0A99D72A7EBE033F2751C7</t>
  </si>
  <si>
    <t>372B63EF931F356E62B7B5C88330B029</t>
  </si>
  <si>
    <t>56434F41C8DA519CC5D45FED85390340</t>
  </si>
  <si>
    <t>514B3D9E4A0EA43DB7F3AAB5D2006997</t>
  </si>
  <si>
    <t>4AF3145AE1E5DDF4C849A0F9BFE13D7B</t>
  </si>
  <si>
    <t>C1DF23B6B85BBE32416CD4C9F85E0711</t>
  </si>
  <si>
    <t>41B3B87345476E37B7D43907F7E9C768</t>
  </si>
  <si>
    <t>FC536645C6986C93D51FED57C2D516C1</t>
  </si>
  <si>
    <t>500A062F471341D0CD3D1D0B137B24DA</t>
  </si>
  <si>
    <t>DA3CDB544BBF77BC6740E490F963D142</t>
  </si>
  <si>
    <t>EA8E7DB7769BB4DA19D126003B74461E</t>
  </si>
  <si>
    <t>EC1A6F66F874C6B40E90B62B08383260</t>
  </si>
  <si>
    <t>FEE3CCE801EEF5FC54B2D92561B3FA0E</t>
  </si>
  <si>
    <t>4DED66EA6FC81DC91E35A1487841D9C6</t>
  </si>
  <si>
    <t>284906A45A7696C9163C9D117D202BEE</t>
  </si>
  <si>
    <t>ABCF97294932583AFAF5965D6F8B6DBE</t>
  </si>
  <si>
    <t>2AAEFD2BF36B274162D6057622645FD1</t>
  </si>
  <si>
    <t>6AA45D37D5A60D7F9B8E67A3A83C823B</t>
  </si>
  <si>
    <t>8788F002C922A75B6652D158CEA95EA3</t>
  </si>
  <si>
    <t>7F066D4AE9B95154FF061653842F1174</t>
  </si>
  <si>
    <t>6E15886FA51E9F919BF9C226DE33E01D</t>
  </si>
  <si>
    <t>5B68C243BD5C9F0C2F90B81DE3228471</t>
  </si>
  <si>
    <t>45695C695C9839D0370931C7B5CFE33B</t>
  </si>
  <si>
    <t>ABDF11F09146355DE32AADD0EE0A82D5</t>
  </si>
  <si>
    <t>61FA8A3D9507E1A17247E598F92C1361</t>
  </si>
  <si>
    <t>1B3ABB9D6A7842B1CDE632315DF9CB01</t>
  </si>
  <si>
    <t>0E6780E07BB0259C6B0C81D9B91C8095</t>
  </si>
  <si>
    <t>F3D51F17BF7198C92FA0F5B936882356</t>
  </si>
  <si>
    <t>FAD5F03980839E763E4CD549A85F58EE</t>
  </si>
  <si>
    <t>D1A47D9D63052DC1DD8BBAEE914EB78A</t>
  </si>
  <si>
    <t>5143B8C874B9350224BD61C98B5198B6</t>
  </si>
  <si>
    <t>A37E4F6681C709C32D52790B40020072</t>
  </si>
  <si>
    <t>0168E734C3F05D748A2D51A3C80C76C2</t>
  </si>
  <si>
    <t>6AD49024C1D2EDF7DB05D48893F1B05F</t>
  </si>
  <si>
    <t>852DC60DEEB239F646B8E7B9752230BF</t>
  </si>
  <si>
    <t>D758A677CBB9B02FF0BD41088D4E9FE4</t>
  </si>
  <si>
    <t>55D9B19CC8E246AFAECC5A926450539A</t>
  </si>
  <si>
    <t>56F278DC2C8F8B63E49772203DAC4677</t>
  </si>
  <si>
    <t>101658D65A7A1F049AF7A93F1401D9E3</t>
  </si>
  <si>
    <t>068B67EC3A7BF7B109A38988C07AE34B</t>
  </si>
  <si>
    <t>84345FB97A65D41A13FFBC1579B810B2</t>
  </si>
  <si>
    <t>142DAFB8FB271CFAE746B785CB67A669</t>
  </si>
  <si>
    <t>E01CCCD44E90B6C2B8D73F619E2D86A5</t>
  </si>
  <si>
    <t>0893FA4C2BB7FBE882D1BC2609AFEE78</t>
  </si>
  <si>
    <t>D71B9BCF34504A38BC279E5F5B2680C5</t>
  </si>
  <si>
    <t>74B2FA0316070AF7830D8376121D9FC3</t>
  </si>
  <si>
    <t>59C77A2454364C53A34B5C4245F2DF65</t>
  </si>
  <si>
    <t>878DE9DF8C5DB31CAC7029DCA25321E9</t>
  </si>
  <si>
    <t>C49EEE243B9F0183DD3B0946F0D245CD</t>
  </si>
  <si>
    <t>5AD4A85FCDAD4796ECFB345F3450FB33</t>
  </si>
  <si>
    <t>973A8A15AE3BE55693F52D0133E70363</t>
  </si>
  <si>
    <t>12B6CDF140D4A5E81CED2748484635EA</t>
  </si>
  <si>
    <t>3C9EA9CDCFCC191ED012126E3945B1C9</t>
  </si>
  <si>
    <t>46041D96AF3A182F51015FFEA9D0689E</t>
  </si>
  <si>
    <t>34AD913B63AE2DC37BDA29D08CDEFBBE</t>
  </si>
  <si>
    <t>7FBD8CFFE77A02C72061B650084DAAA1</t>
  </si>
  <si>
    <t>FC9C8C00D57D2E5B5E82DBF390F9092B</t>
  </si>
  <si>
    <t>EB771F8F25D96A4C61D1681E387700F1</t>
  </si>
  <si>
    <t>4F87658454B5E00E15BF0FBA98A23386</t>
  </si>
  <si>
    <t>7E74D0A8A568EFBE13FDAF91A38374B1</t>
  </si>
  <si>
    <t>38517741F4921662EB07AF361E749FAF</t>
  </si>
  <si>
    <t>544DEA77C93CFDE33667AA2C86FFCF9D</t>
  </si>
  <si>
    <t>E78132DC7CE916AA705CAA173EDA4671</t>
  </si>
  <si>
    <t>69D74F3BA6A9C59809AF73D540DCF020</t>
  </si>
  <si>
    <t>E651087FC179080C9DFDACBF7E47BE8D</t>
  </si>
  <si>
    <t>A1E866ECE54BE2AD0A7C79084DD8E350</t>
  </si>
  <si>
    <t>41E384064246BF968E38F0BCADDC309E</t>
  </si>
  <si>
    <t>5E43D791B0384193A65FF458346BBC5F</t>
  </si>
  <si>
    <t>AADA31A754085B80274E13922090B311</t>
  </si>
  <si>
    <t>F691D25E9DE182C7D56F6F9D711A9314</t>
  </si>
  <si>
    <t>AD43A4F0DDD7FD1ACCC7BD1F7E4FE0E1</t>
  </si>
  <si>
    <t>698FD639693EF6E259ED2C319B0B03D0</t>
  </si>
  <si>
    <t>EFD7A60EBC7A9E893FF4A716859A5232</t>
  </si>
  <si>
    <t>31CD8776241ECAC76DCB3C8ED276FFB3</t>
  </si>
  <si>
    <t>F491D81E5BBFF3643CDB8DB8FDCFE2A8</t>
  </si>
  <si>
    <t>10B21F63708EAB335886437CD2B6B0BF</t>
  </si>
  <si>
    <t>ABBD2F28B2DB2BF3A5E34B793A66DE58</t>
  </si>
  <si>
    <t>C5E96DBA7002F220ECF6D618417788F4</t>
  </si>
  <si>
    <t>F551752F8F0EAB344935BF1CDAF3E40D</t>
  </si>
  <si>
    <t>95A93D066D5960DF862DC9E1869F4730</t>
  </si>
  <si>
    <t>6CA29951D86795933EC42112A262C69C</t>
  </si>
  <si>
    <t>B105F5259F3C05144C596C1EA2B10348</t>
  </si>
  <si>
    <t>9F3D0212C18C92F29D5081A282224151</t>
  </si>
  <si>
    <t>1AF6E5564A7A20D97A084875A01A574D</t>
  </si>
  <si>
    <t>2821385CE87B384EA855C08112F7E212</t>
  </si>
  <si>
    <t>19F6F035463BB9B214C2C0B521FD325A</t>
  </si>
  <si>
    <t>A5342CFFAE805E05AA2E28755158FA9B</t>
  </si>
  <si>
    <t>84DD50E7C2D2AED88B8307D8B44130B0</t>
  </si>
  <si>
    <t>EE0282DD213770A39383BA539BE9DB20</t>
  </si>
  <si>
    <t>7CA5E319E97C6C20F6A530861331A8B7</t>
  </si>
  <si>
    <t>85456FAA7E13DB152076FF4756F9689F</t>
  </si>
  <si>
    <t>AEBFD36C3B377C9143ACAA838D6A5A53</t>
  </si>
  <si>
    <t>B13F1119A489842342EE84CF61D74896</t>
  </si>
  <si>
    <t>BF366B5789599914315CF0BDB65E3E8F</t>
  </si>
  <si>
    <t>A7819A686758FC3A0AD8B64656A67FBC</t>
  </si>
  <si>
    <t>A6B7ECD20193943C6DAEEDA32BDA21C7</t>
  </si>
  <si>
    <t>CB62027344C558F21D6EF4545F685B49</t>
  </si>
  <si>
    <t>DA3D21DB0BA72FEC3961891C0AA59333</t>
  </si>
  <si>
    <t>42C02626A229888ACBFC4368AD4B363A</t>
  </si>
  <si>
    <t>C22CA5C10D6BE19B9243217882609FA0</t>
  </si>
  <si>
    <t>E0B171407FA29B98E8EF5743508AECB5</t>
  </si>
  <si>
    <t>E460D7EDCC4D445C256D093E694DF69D</t>
  </si>
  <si>
    <t>8FFB80934BF77F9C639151D695E983AC</t>
  </si>
  <si>
    <t>448152C82F8295831E1445ADD3D65273</t>
  </si>
  <si>
    <t>F1871B2801B6B5B28BFF3DBBCBF40361</t>
  </si>
  <si>
    <t>9DFE4BC1839324B2D9FB74D6F750D469</t>
  </si>
  <si>
    <t>CE448D29A3192678F3D06CE93A2DE2F9</t>
  </si>
  <si>
    <t>542BA7CF786299330C22AE6EE19E3B0E</t>
  </si>
  <si>
    <t>24467CE8066E40233779503E79872E7A</t>
  </si>
  <si>
    <t>A97916E234AB45C1AF9620394397F3F7</t>
  </si>
  <si>
    <t>45700AFD1A0989BB3AA11A2C05E266C7</t>
  </si>
  <si>
    <t>8AF9B4294E0341B06BB942A5CBDB4665</t>
  </si>
  <si>
    <t>BB8C99C6D46576928B7E9C507F11F775</t>
  </si>
  <si>
    <t>487C6B12854D82AD66B96DA54A758AF5</t>
  </si>
  <si>
    <t>2590AAD9905A9A5EBFF8318D55E1B094</t>
  </si>
  <si>
    <t>0AA29110A0D0AAA35940E0D9921D9E58</t>
  </si>
  <si>
    <t>8D66AAFA2990F12EDCEAB4FC73E56172</t>
  </si>
  <si>
    <t>544429A4C7C2F33A06A340CE95BF7C05</t>
  </si>
  <si>
    <t>57925CA81181DE4BC026D4B26C1CD58A</t>
  </si>
  <si>
    <t>D4A19A711C826A30C1093139518254C0</t>
  </si>
  <si>
    <t>451764A8C4547693760C30EB536C929E</t>
  </si>
  <si>
    <t>BA9EE1A5BBE51A501EAFF99C20805461</t>
  </si>
  <si>
    <t>6986F9A0C26885C0D1138080BD73258A</t>
  </si>
  <si>
    <t>2AB820859C4ACEEC7E1D49E2E77CBF00</t>
  </si>
  <si>
    <t>6E37A50FA785C91DD3B3CE4D3676F0DB</t>
  </si>
  <si>
    <t>5B75C7E7623E80E96BF776CA92D88D68</t>
  </si>
  <si>
    <t>381165F432C54CCA16B6A9689957F8FB</t>
  </si>
  <si>
    <t>9B06017D538B7CF9A5A68C6D35739C23</t>
  </si>
  <si>
    <t>56683FF968857732562F2C3B1483220D</t>
  </si>
  <si>
    <t>EC3C9D4133F800B28BD734C007A28FC4</t>
  </si>
  <si>
    <t>7ACB02FA3E8ED1B0B6D6F3FEAAA4C0D7</t>
  </si>
  <si>
    <t>86C4294A9430B45B5D9E99659F25C3EA</t>
  </si>
  <si>
    <t>A211EE735A6C8F6DFAC0FD1FC43235C7</t>
  </si>
  <si>
    <t>470683DD821780AF48A955BEBF4A976B</t>
  </si>
  <si>
    <t>0C6FAD580E799AC6A145BF972388D33A</t>
  </si>
  <si>
    <t>AD8C75AF48F7D48250376FA4B97DEDC9</t>
  </si>
  <si>
    <t>3DA56675F2B4738E3B28E5A0BBCE47D0</t>
  </si>
  <si>
    <t>8ED558329F7C199B822C911987D97B74</t>
  </si>
  <si>
    <t>1A63707B2AC4FED24C045A9E7EBA4F90</t>
  </si>
  <si>
    <t>C0971CC5CB44AAC398AC534BEDB8E1AD</t>
  </si>
  <si>
    <t>22288A67E41F47455ACF071DCBF340A2</t>
  </si>
  <si>
    <t>C0AF052FD233CD5F3A4C9A57DC0167AA</t>
  </si>
  <si>
    <t>0C509D9C9926AF2FBC1D6A33DD33B85C</t>
  </si>
  <si>
    <t>4E76EDDADAA71137622303BD581ED5E2</t>
  </si>
  <si>
    <t>4240CE18238E15CE55581D74401021AD</t>
  </si>
  <si>
    <t>080A01A9C5959DF6BB9E370C4F2CBD71</t>
  </si>
  <si>
    <t>3FF4A96AC6F1871DF8F7ADA2381EF2E9</t>
  </si>
  <si>
    <t>FFD482EC002BF5BCB8DEE6B6C2CBA68D</t>
  </si>
  <si>
    <t>11D722BAA61877CF28BF84879AD55ABA</t>
  </si>
  <si>
    <t>84FE8E9EB618C843110C12FAAA52BC8F</t>
  </si>
  <si>
    <t>CE739520608B6B6B9751E0BC7ECA1E03</t>
  </si>
  <si>
    <t>A270C996BA60C1529F6616DA96A60482</t>
  </si>
  <si>
    <t>B489F6CBEC445C4126EAF17DA2CD0268</t>
  </si>
  <si>
    <t>D88C20FF000D980972B7ABF96C26FC83</t>
  </si>
  <si>
    <t>A8FC201D3B1B79ABC50ADE9878704EC8</t>
  </si>
  <si>
    <t>63803E4D2726984AD06D2CC7F5984CFC</t>
  </si>
  <si>
    <t>DB464D34DA0CAB5A21D2A2C908CBB547</t>
  </si>
  <si>
    <t>7E6620D1D3CC122F9BA4F6BAB64A4287</t>
  </si>
  <si>
    <t>077398B08536E5D91E32EC4DD3D41467</t>
  </si>
  <si>
    <t>DB32E4E3F807CC8997E41F8FA104C82B</t>
  </si>
  <si>
    <t>7850B379BA49FA40953B664974CDA6EC</t>
  </si>
  <si>
    <t>FB0CDE4CA797DD9DEE86B5EE7263C426</t>
  </si>
  <si>
    <t>23AFE3B2509F33C4CF77039564CE01B4</t>
  </si>
  <si>
    <t>7DD658BC350DE581A28AF0BE365EAEE6</t>
  </si>
  <si>
    <t>A0337EB84BB9ED5F70A61347DF32D2F2</t>
  </si>
  <si>
    <t>1E70B297DE85C87570FCCBB07C721ADC</t>
  </si>
  <si>
    <t>9F3A53D7D21267067AE5F42A33C7A359</t>
  </si>
  <si>
    <t>9E08350B5B9E83491FA9CA7477D4AF10</t>
  </si>
  <si>
    <t>86CEABB98A300545E50E91A0ECC26775</t>
  </si>
  <si>
    <t>5565AAB1228D26FE1C97FDA3897A3CD4</t>
  </si>
  <si>
    <t>F886AAE971747D16A9A71AB58344B79F</t>
  </si>
  <si>
    <t>7F8E2EBD926E3A9191CB9BB209A5F2F4</t>
  </si>
  <si>
    <t>269B47C98DB93C1A0BBF5E1D2C984BA9</t>
  </si>
  <si>
    <t>781BC5B2A15A8FBD4E2A6427B239ADDB</t>
  </si>
  <si>
    <t>DE1C58F68FAAB0C4097AEB3D5ED7AEE4</t>
  </si>
  <si>
    <t>7ADBF6EB4FC585AE7951702E785CEBD0</t>
  </si>
  <si>
    <t>32E001C43EEB64BC17BE0364FEEFAB27</t>
  </si>
  <si>
    <t>358EE184DD5DDE816047262096A592C9</t>
  </si>
  <si>
    <t>3D578916E0C875B4A168C83A25DCB9EC</t>
  </si>
  <si>
    <t>3DE3CE45C7082E4F6EB4825D198BAD66</t>
  </si>
  <si>
    <t>A8B1555238269BBB44AB9CC4BC6752E5</t>
  </si>
  <si>
    <t>31B5D1CAFBAE2270DCC203CB57544C02</t>
  </si>
  <si>
    <t>EB18B13445447FC42F86FDAFE578B408</t>
  </si>
  <si>
    <t>0E46B63DB0894AC279FDC7058A45562A</t>
  </si>
  <si>
    <t>BF7EBBB28D8D9E90D2EFFAA4B86026FE</t>
  </si>
  <si>
    <t>BEE6745078C27CFF5461834CD4D1DC55</t>
  </si>
  <si>
    <t>9C7E56E6DFBA5098BD74E5434F378845</t>
  </si>
  <si>
    <t>F4CCE223B7E6B6A92339772E356B023C</t>
  </si>
  <si>
    <t>1346D900B254751050A6EC56DB2A091E</t>
  </si>
  <si>
    <t>3610360C39393E91D0A4838D27A7A0B6</t>
  </si>
  <si>
    <t>08A2E90BECE552E976E2E6FA5479D1DA</t>
  </si>
  <si>
    <t>48EA5D8DB2588E55347DB513408B6214</t>
  </si>
  <si>
    <t>BD4662EA639B8C654A1B3C7A071F1CAD</t>
  </si>
  <si>
    <t>97D18D68E6CDA8D13DC381E91720C9AD</t>
  </si>
  <si>
    <t>351F2BE732E8ED64D391CF9B06035E99</t>
  </si>
  <si>
    <t>1400AE5B8D348705FDBD2FD997E43D65</t>
  </si>
  <si>
    <t>69B329F2F106C913F532ACE4CCEDD098</t>
  </si>
  <si>
    <t>0BF101D503B0CB44E4C7C025E134E534</t>
  </si>
  <si>
    <t>FF01F9FC5E84CCDAFEAF98B8E44D3FBA</t>
  </si>
  <si>
    <t>718D41347055C336AF30252725C3FD55</t>
  </si>
  <si>
    <t>095C80337569AC05455376D406CF13D9</t>
  </si>
  <si>
    <t>9F9A3B84540CA0D8AAB1F3A0775063A9</t>
  </si>
  <si>
    <t>FD7FFDCBBF621B1FE84D22C9CACA853D</t>
  </si>
  <si>
    <t>FEED8F29588E9418F45D2490247653A9</t>
  </si>
  <si>
    <t>7DE6B5A3139781379E29138D88A52546</t>
  </si>
  <si>
    <t>2F5DB2790DEAFC54152C9EF77209747F</t>
  </si>
  <si>
    <t>DE6FC33CD886441FD35E005BED417178</t>
  </si>
  <si>
    <t>7C5C3B2185D9DFAFB82B2D55011FC08E</t>
  </si>
  <si>
    <t>2B864D0C28CE6F79652C1249FAAF2622</t>
  </si>
  <si>
    <t>7272EAF4178CCD732F6B8827FC87A275</t>
  </si>
  <si>
    <t>1C9F821976528331BC1DCAFF5A820A29</t>
  </si>
  <si>
    <t>1C13FEFA44FEA9C5EC050539E6D07CE5</t>
  </si>
  <si>
    <t>5763847767DF5BF0FDC7C1037A3A2BD7</t>
  </si>
  <si>
    <t>0D4213BB79E8821E5C804FC0D0DE74D7</t>
  </si>
  <si>
    <t>403ECED094A9666AC6B8B5516636EA6E</t>
  </si>
  <si>
    <t>8D58607028C4BE4855D2045C07C18F1F</t>
  </si>
  <si>
    <t>32D86E4062CE63107353DEE1D82ADB65</t>
  </si>
  <si>
    <t>25972A40E3ED1DF770DB61B87EFE90F1</t>
  </si>
  <si>
    <t>2DF204539B65305C0CA2E94DC3ED8CA9</t>
  </si>
  <si>
    <t>88576E9000E705665AFF63C67CD2F908</t>
  </si>
  <si>
    <t>FB25EB47685E05042E3ADC6ED05D0D41</t>
  </si>
  <si>
    <t>54F04DF558227407834BD352D280CE90</t>
  </si>
  <si>
    <t>AD66A01ABC37065E112251979ECBCAD2</t>
  </si>
  <si>
    <t>3E64B476AA2B764F05A750F58727E489</t>
  </si>
  <si>
    <t>ABB89062644C69087D8B421A392C7545</t>
  </si>
  <si>
    <t>AF330E9D1410DA4697D8909F1970CE82</t>
  </si>
  <si>
    <t>B6EB2A4595ECD2E1C949408C4B78D02F</t>
  </si>
  <si>
    <t>B376D5D3F1468C899FFCC6B0FD089246</t>
  </si>
  <si>
    <t>79ABCEE5685EB9081FA90817B75BDC55</t>
  </si>
  <si>
    <t>3E3A376D218A4335EFA2448511D4FC3F</t>
  </si>
  <si>
    <t>E4D8FDF5169E66CA185853539C009CB8</t>
  </si>
  <si>
    <t>00BBA498E7748BAC50921FFF7B2D5402</t>
  </si>
  <si>
    <t>85E685113181B651828390CAA04A3E3D</t>
  </si>
  <si>
    <t>D53525B4A22A1B39D45C00DCE7F0D2C1</t>
  </si>
  <si>
    <t>4214429B19658304F2F7B106BCA906B6</t>
  </si>
  <si>
    <t>D997E75CE2C654ED5023531F2E445262</t>
  </si>
  <si>
    <t>056C6C08F780E60202CB66395BB3F517</t>
  </si>
  <si>
    <t>19150600EBE6B290788AE8BBC2E6DAFF</t>
  </si>
  <si>
    <t>628D77F4CC93A69DCF5CE8A267EFCA65</t>
  </si>
  <si>
    <t>6C2FB0279511330259209F822BF7C644</t>
  </si>
  <si>
    <t>062E465A0827FB1D6DC101A7BA9CD5E8</t>
  </si>
  <si>
    <t>A25DA37492509991C249034AC57E244C</t>
  </si>
  <si>
    <t>31C415A72A1524AAE17B3352D2625733</t>
  </si>
  <si>
    <t>2B707DFB63AE430DF1F2C139FCF69ABE</t>
  </si>
  <si>
    <t>4C2786EF11A27632C13D1C952D91C942</t>
  </si>
  <si>
    <t>A6AFA28696C4B012C594EA743F6F1514</t>
  </si>
  <si>
    <t>F8C2BC3B137B5CEEEBC4B4B5CC473AB2</t>
  </si>
  <si>
    <t>1D3B27A3EBC07347EED1A322B897AF3E</t>
  </si>
  <si>
    <t>BFFC493C607C37BFAFA9BB7C895A6CD5</t>
  </si>
  <si>
    <t>3E39F162C5E0C3AA7AA375A50DD71999</t>
  </si>
  <si>
    <t>44187D6EDCF4E05D80397E99454B5731</t>
  </si>
  <si>
    <t>3E9ED7648FD661D4AB44F8C4FDF03790</t>
  </si>
  <si>
    <t>5A07808D47D9B9A3CCA766785F0F6370</t>
  </si>
  <si>
    <t>4CE8D7518FB5A96F5478D745C9AC6B82</t>
  </si>
  <si>
    <t>5CAFEAA91C16BA7BBAF8BE0154C76475</t>
  </si>
  <si>
    <t>AB3DBB33F366DEE07A0F997BA896D133</t>
  </si>
  <si>
    <t>4762011D8555F8270B2ADAD4F1D46047</t>
  </si>
  <si>
    <t>97827006722F2252C9D3EDF70C3000B2</t>
  </si>
  <si>
    <t>0575BB171E0A80A29FE0103CE0A85994</t>
  </si>
  <si>
    <t>6BC3261F7A132C3D297983B7CF1EE35A</t>
  </si>
  <si>
    <t>32E1970A4D5782899BCF98D811528654</t>
  </si>
  <si>
    <t>7D30B4ACE47CC601ED1AE187CD54DC56</t>
  </si>
  <si>
    <t>2308992BB43891C3BBE7DBF1EE616435</t>
  </si>
  <si>
    <t>D2B2DD5A977722FD1EBA59D0BFF53FB3</t>
  </si>
  <si>
    <t>66D65B6C3660A225FF42834C3E3698BE</t>
  </si>
  <si>
    <t>27C09591A8D586CE89F3E3F086A67431</t>
  </si>
  <si>
    <t>560EFC602A480834D3F389B1B1586709</t>
  </si>
  <si>
    <t>92ED56B634D0B13A959D52449B65408D</t>
  </si>
  <si>
    <t>9CD10DF14DC7632B0F752587A14230CD</t>
  </si>
  <si>
    <t>E4E2780F08A84F09E769FB9ACCB392E1</t>
  </si>
  <si>
    <t>12EFA8B831C4E42BD34666653654E360</t>
  </si>
  <si>
    <t>8030CC2CE77C4658F4D8507349D4B73A</t>
  </si>
  <si>
    <t>8479BD697A90D736A079C24848AD1C3F</t>
  </si>
  <si>
    <t>E7C4BDE240C1A673F2F7D58FC4126E10</t>
  </si>
  <si>
    <t>BD0573574E62B57A4F16B495D4A519BB</t>
  </si>
  <si>
    <t>87289BB3F35D2C7B9849FAF0F8D5DB70</t>
  </si>
  <si>
    <t>69709C2C70EDEEA59AB5BC2767BDF3B3</t>
  </si>
  <si>
    <t>5F8650725C7F8A6147692540A145D414</t>
  </si>
  <si>
    <t>63679D8429470BFA1B02FB32B0BE0DC6</t>
  </si>
  <si>
    <t>CFA2E28EEA9FBC792CF2CBCC66C397BF</t>
  </si>
  <si>
    <t>395C261F2F39B3DC3949BEC6B329EBA0</t>
  </si>
  <si>
    <t>D1A5F0AEA8227FD67DC44EF8987305E6</t>
  </si>
  <si>
    <t>F4DF06B8BD9B0BA57287019241EE22E3</t>
  </si>
  <si>
    <t>73DEF4A30FC1A40FDBEF42395789AB21</t>
  </si>
  <si>
    <t>563A118F7FA76CDC6645814C30E7E31D</t>
  </si>
  <si>
    <t>6F78C071E1073CD3909B598247DD374A</t>
  </si>
  <si>
    <t>13869CFE135823B766B5AB7AEE4424F9</t>
  </si>
  <si>
    <t>34575B11B72A57A736B13948816C6D20</t>
  </si>
  <si>
    <t>EA648FEF0CF080272DE2DEEF280CBE78</t>
  </si>
  <si>
    <t>FFBAA39406D7C28128AED5BE45BC4CDC</t>
  </si>
  <si>
    <t>E0368C0D1ECF3A0EE2B257C23004ED1A</t>
  </si>
  <si>
    <t>15ECAD1FE8CD48590451CB232A0D6768</t>
  </si>
  <si>
    <t>FF02E66E1DEA310164A15880ED873BE6</t>
  </si>
  <si>
    <t>55F87A5F54971A36C1620D0C809F77E9</t>
  </si>
  <si>
    <t>A91DBCF1035CA5DF145F098FA7E02F1B</t>
  </si>
  <si>
    <t>D234294B1ED9B361314DC3DBC4DBFE44</t>
  </si>
  <si>
    <t>5CE7C70856AB7C063DE3CF60D1E30C79</t>
  </si>
  <si>
    <t>7AA9E950601D3CA70FDD3CE2A00E5A17</t>
  </si>
  <si>
    <t>D3C82AB455C99914F8572B0EA66832F6</t>
  </si>
  <si>
    <t>5269845BCC68BA57A03ED50104033091</t>
  </si>
  <si>
    <t>8F9C2EFF6C42DD457D55C1C816E85C1B</t>
  </si>
  <si>
    <t>DAE73F077F74695C0B43D662D6575B81</t>
  </si>
  <si>
    <t>4596EF0250D599189BCFE64F0D359221</t>
  </si>
  <si>
    <t>574889D155A52368B1F6AD9F9E2EEA5C</t>
  </si>
  <si>
    <t>752767BA6338AA9E3264F2D57ECEF307</t>
  </si>
  <si>
    <t>FE107870BC6F49FBB2CC16BA5FF28C52</t>
  </si>
  <si>
    <t>E9B9CC6ABE9F44FECC3B03BE0F2956AC</t>
  </si>
  <si>
    <t>4CF409C043926EA2708E2FF09DFB99DF</t>
  </si>
  <si>
    <t>6E22ACA78147F555C539A143408CE2BC</t>
  </si>
  <si>
    <t>85A481937C0B10D871A7208CE14C0AC0</t>
  </si>
  <si>
    <t>2B5D52EFE347C13E7DAED064ACE0617B</t>
  </si>
  <si>
    <t>B63E22BF766F6BA9BEA7FAB578913A69</t>
  </si>
  <si>
    <t>F9F1F2534FEF470AAC210B108AAC61D2</t>
  </si>
  <si>
    <t>4F03337AB1858DB33F10D8E2C990FF0A</t>
  </si>
  <si>
    <t>0AB4285C635B1CACFE6119EBBF091454</t>
  </si>
  <si>
    <t>E278A532D7460362FE73E37173817F4E</t>
  </si>
  <si>
    <t>ED1AB1CAD70F669466F6DE75E6C2D853</t>
  </si>
  <si>
    <t>8FEDBE4CFBB0BEE4D6D00CA50DFDFD67</t>
  </si>
  <si>
    <t>2FB5A359DB89312E411A4705E4ADA2DC</t>
  </si>
  <si>
    <t>4073F4A07B881A10C230BBAF15F095F9</t>
  </si>
  <si>
    <t>56AAA5390F2AD7582583351069DAEAC2</t>
  </si>
  <si>
    <t>6D94713823552525E3837F3DF184C1DE</t>
  </si>
  <si>
    <t>7521846A05FFC4EEF53FB7203FF6EDA4</t>
  </si>
  <si>
    <t>4B1370AA20A5FA087D04FA6DDA106935</t>
  </si>
  <si>
    <t>19581DB28226C3E0C37B3F88A0AC97E0</t>
  </si>
  <si>
    <t>DEB1B600F91F65A77B92C0D9CE305280</t>
  </si>
  <si>
    <t>D8AE85D62D513E1AFEAE2CBD3D0B6FDE</t>
  </si>
  <si>
    <t>AFABB9B222C7F17AF1F29E60FADF813B</t>
  </si>
  <si>
    <t>BB34E1E32B425C4347529F225C09EF79</t>
  </si>
  <si>
    <t>31F8085474027BB8142B747D022CE7FE</t>
  </si>
  <si>
    <t>606E8FA272D98ACB16DAC47322071E8D</t>
  </si>
  <si>
    <t>5A4B48186318DF7BED7ED537967895FA</t>
  </si>
  <si>
    <t>FDA869839493E8322D500C1A1AE45054</t>
  </si>
  <si>
    <t>EBEAFB8EE8C5686C15370313AB7253CE</t>
  </si>
  <si>
    <t>3239EBD471B970EC41C1E6E76F1EE0EB</t>
  </si>
  <si>
    <t>3FF5D44FA3438121672285109EE2F9DC</t>
  </si>
  <si>
    <t>1E0A96F01A0F7894F79F7D4ECD3974F7</t>
  </si>
  <si>
    <t>9E5EF2E4E63951A9D4A6AFBD8D05546D</t>
  </si>
  <si>
    <t>C42351F43F41F946735F6453DBC15E15</t>
  </si>
  <si>
    <t>7845B6DAD155090A34FD13B8EDACCA88</t>
  </si>
  <si>
    <t>1A8C40A8D816199FD0AE43F908C0E2A5</t>
  </si>
  <si>
    <t>829B9FB91DF5853F6AA0689D481CF299</t>
  </si>
  <si>
    <t>AAB700A0800B841529EF8DBE69A02442</t>
  </si>
  <si>
    <t>A22267BE1674F8F490D5092F027385F2</t>
  </si>
  <si>
    <t>752823A3C7E4ADFFAC5501296A153068</t>
  </si>
  <si>
    <t>C6D074E912156EB8DE03C05036712962</t>
  </si>
  <si>
    <t>F761ADD33E3433D766A8B16FE6DC8531</t>
  </si>
  <si>
    <t>0796E0C3D11500EDB3D044F8E5593E31</t>
  </si>
  <si>
    <t>BC24468A95CEB6055B803DCDFDB07E30</t>
  </si>
  <si>
    <t>2EBF212839AA32093605DC3CD05FEB73</t>
  </si>
  <si>
    <t>16D6135759FE9C4214DCBC4ADAE229B2</t>
  </si>
  <si>
    <t>60D84DEA1165BCEE7F2507F34CB463A7</t>
  </si>
  <si>
    <t>0B056E9AEBF2F7A4F1D4E117E6A0C494</t>
  </si>
  <si>
    <t>B7C6451C44191378526126395F10B964</t>
  </si>
  <si>
    <t>1E3E3DD4AAB6124D512459FA2EFA42EA</t>
  </si>
  <si>
    <t>FC7AE6F3A805A734149BAA43EA595FEC</t>
  </si>
  <si>
    <t>24B0ABA0731D37653BFFFD995F0BFC91</t>
  </si>
  <si>
    <t>02C7F498F6A05F65A7A0C9110ED27950</t>
  </si>
  <si>
    <t>0DB042D15D46673B038BD6359FFF7F36</t>
  </si>
  <si>
    <t>82F82FFAF09B0AF54D54FFAF534BC549</t>
  </si>
  <si>
    <t>079088630461E0B10951099F24D8058B</t>
  </si>
  <si>
    <t>D7F28C7A69334AB2B2655D7D701B1B42</t>
  </si>
  <si>
    <t>D9450D307C951B47D57CF4E3FA287E74</t>
  </si>
  <si>
    <t>BF1810E02BF67ACD4F466E28FD30E300</t>
  </si>
  <si>
    <t>7902FC8983FEAB14D055E6ABF70520D7</t>
  </si>
  <si>
    <t>D7CCABC973310C65AD2F6E76073FB781</t>
  </si>
  <si>
    <t>68AEF8B29ECEBD3EC405F1A8E77E34DA</t>
  </si>
  <si>
    <t>78FB476080789EE2BB33009A0329827C</t>
  </si>
  <si>
    <t>7D459CD25FB8BC7AB1B1CEC81A969E1F</t>
  </si>
  <si>
    <t>4A4187B57064FECB9EFD4BAC46A689FE</t>
  </si>
  <si>
    <t>66104144AAC4F748C04135DAF55F4BE7</t>
  </si>
  <si>
    <t>3EF035D2E5B1613DD93CABD66FA3F8A3</t>
  </si>
  <si>
    <t>D998AB09DF5CFD268A4F0BBBC81B248C</t>
  </si>
  <si>
    <t>B9F7BFA26798362CADCD54E432562A83</t>
  </si>
  <si>
    <t>B895A96A3F0B041665123DA939274B8C</t>
  </si>
  <si>
    <t>1CDB2776B08251F8DD6CFCB53112319D</t>
  </si>
  <si>
    <t>3A12B974FF7521824D2E57E4A80ED052</t>
  </si>
  <si>
    <t>138E971EC07203538C24915F9354B4C1</t>
  </si>
  <si>
    <t>AA4ECA928A12919D0F772833DD12BE73</t>
  </si>
  <si>
    <t>DAACC97805FD59824F583C06B84DA216</t>
  </si>
  <si>
    <t>7D363D7E6DFD6A98E4ADA5EF99BDE64D</t>
  </si>
  <si>
    <t>CC066C027F22F2F07AD2219EE2245F30</t>
  </si>
  <si>
    <t>794163A9217308A5C9ADBADD6EFB2E28</t>
  </si>
  <si>
    <t>53C4BF3194BC5ACBB86BE63F0EEAAC88</t>
  </si>
  <si>
    <t>20EC92741C1FF2EDF705CD28F0EE3179</t>
  </si>
  <si>
    <t>3CD75231454B5D8BBC2D998668513F9A</t>
  </si>
  <si>
    <t>C871BA476504970E6D950315935019E2</t>
  </si>
  <si>
    <t>1EA2D0F934FB40D2712D47FC255A8473</t>
  </si>
  <si>
    <t>432609BD43BFB19CDA97F9C1D7CD83E7</t>
  </si>
  <si>
    <t>C52DBF2F6D232B569D06384DB17E2CA4</t>
  </si>
  <si>
    <t>2AF675B5FA0BDE83A310124E995523A5</t>
  </si>
  <si>
    <t>022C67B8F65D85B2947FCE5A1A3E04C2</t>
  </si>
  <si>
    <t>A670ABAB332A5707EE3F1815191FF793</t>
  </si>
  <si>
    <t>CE56C12EB735A1B533F22E89EC1F329E</t>
  </si>
  <si>
    <t>AF38A9403BA75337C3E90F0AA506CDDB</t>
  </si>
  <si>
    <t>BF297BEC1E5457ED12B2005677FDDCC4</t>
  </si>
  <si>
    <t>6118C2E024BC361D9D6452D55ED6B79E</t>
  </si>
  <si>
    <t>0AB43333FC82060F39CF6F4A40DD1E55</t>
  </si>
  <si>
    <t>2901DBA6F8F3496B00C63E3050FBCB97</t>
  </si>
  <si>
    <t>FBA8DC44470FFC7D3FF63F65FBB8E447</t>
  </si>
  <si>
    <t>893FA5B106D8A4A4B8178856BAA4F662</t>
  </si>
  <si>
    <t>FD18A023E4DCC2B5D53573DE1D6B5BF7</t>
  </si>
  <si>
    <t>275D3C554C3DB37D273859FD586AA7B9</t>
  </si>
  <si>
    <t>77D925232B7E8241321EAAF2420218E0</t>
  </si>
  <si>
    <t>C9C6A22BBABF924045C01934E182D280</t>
  </si>
  <si>
    <t>D74F52D19E915311D9859ABC651B0B94</t>
  </si>
  <si>
    <t>AF0C0FE08A0E528802E82BE093FE5F31</t>
  </si>
  <si>
    <t>F335C034328CF7F06534FC3B8D1B9C56</t>
  </si>
  <si>
    <t>8B2B86C55A37BE0144D0FC48427CE8D4</t>
  </si>
  <si>
    <t>BA269121CCC3ADEC096580404ECD0147</t>
  </si>
  <si>
    <t>756D123C7D0AF3DA20FED952E76A74D4</t>
  </si>
  <si>
    <t>8D7632009897AB7F96075E992FA9FCFB</t>
  </si>
  <si>
    <t>2D5B1009A72B0D7CAD799F322169C09D</t>
  </si>
  <si>
    <t>6D64BDDBA7798A16761FDA8BCBFC5F68</t>
  </si>
  <si>
    <t>8FEC4D8EAE184C32BBA3E0A0F665523C</t>
  </si>
  <si>
    <t>42FE893ABE0539EA56615423AB80572B</t>
  </si>
  <si>
    <t>4D224907B9BB443144D18BAF64ED2A52</t>
  </si>
  <si>
    <t>EEE3919712D5588C20B4E799FFB32441</t>
  </si>
  <si>
    <t>353CCE2A4394C8A35D19B1ED42493137</t>
  </si>
  <si>
    <t>D761E6545B0060D977349CED8C27E75F</t>
  </si>
  <si>
    <t>20EB89D2013CBE79E97D1DD7B78EF345</t>
  </si>
  <si>
    <t>4E186E9C2833590C3283D6BAD739806D</t>
  </si>
  <si>
    <t>6466A4A53316EF78F1084A38C5C123C3</t>
  </si>
  <si>
    <t>163F02DAE2D5501C978C52031E371E92</t>
  </si>
  <si>
    <t>E179947A5CF3699CBC38766C43533314</t>
  </si>
  <si>
    <t>5EF6F29DA2E08DF0B6FFCC059723697B</t>
  </si>
  <si>
    <t>EB1551DAB3E563A8290726F870D50898</t>
  </si>
  <si>
    <t>7FE94FA461117A99ECC2D7EFDF5DF217</t>
  </si>
  <si>
    <t>CC9294CBD4D6F246D4459DDABC78C27D</t>
  </si>
  <si>
    <t>1C2F1B2E21A1D3FEA42B29A9663F7046</t>
  </si>
  <si>
    <t>A61CDEB3800ACB9C75AA16C17DF0DA67</t>
  </si>
  <si>
    <t>801E895D7A97B9EA123662D9782F9D51</t>
  </si>
  <si>
    <t>27F689FBACFF8947D4E0442683583A26</t>
  </si>
  <si>
    <t>8B326503DC316C9F5CB107B23F757288</t>
  </si>
  <si>
    <t>5DA2367534A53C3201C7B6BDB8077E2F</t>
  </si>
  <si>
    <t>BD482A9B65D33927DDBFC598A6F70E91</t>
  </si>
  <si>
    <t>2605E01221C13801AA8010CE522EA275</t>
  </si>
  <si>
    <t>DBE1A63A4C9DAF3016C08ABD311A13C9</t>
  </si>
  <si>
    <t>31898D90B63FCDD7C0A1C00226A43767</t>
  </si>
  <si>
    <t>56158CED68F94352E949086CE6FA6A9F</t>
  </si>
  <si>
    <t>C9CE14B9F64CE4AF53349A19EDF10B4F</t>
  </si>
  <si>
    <t>B64A677D37EB6667270A571BFA6CA249</t>
  </si>
  <si>
    <t>D8F6EBB6E7E47DA464D0D565C06CE24A</t>
  </si>
  <si>
    <t>0B62759CCD2E067497FE4E080E2B63FE</t>
  </si>
  <si>
    <t>1DA10BEB2D1C01F1C15D3C14DB821BF4</t>
  </si>
  <si>
    <t>671573124D14AD61D990C7CC67CD2400</t>
  </si>
  <si>
    <t>46647B4B7607B0466CFF56A2CCEF48A3</t>
  </si>
  <si>
    <t>B66A97B5FC8837ED20E56A59E0925686</t>
  </si>
  <si>
    <t>77B70BEDCD433EC2DBAB69B914B4C523</t>
  </si>
  <si>
    <t>D4ADB11C45A3AEBF55CA28365AF2EF01</t>
  </si>
  <si>
    <t>088416CE6BF40C5D7DF7589C49F9F028</t>
  </si>
  <si>
    <t>3E3043C223639F7E8F7B9A846C626ACB</t>
  </si>
  <si>
    <t>10E0CB12FFF83377CC0A67F85A23C460</t>
  </si>
  <si>
    <t>D009A29C9378A71A355C83B54BD37A45</t>
  </si>
  <si>
    <t>DFB15364AC66CA4EE23EABECB269B32E</t>
  </si>
  <si>
    <t>0DE2AB41F86C81B79B0E6FECF671A42D</t>
  </si>
  <si>
    <t>08A3845858DA963DBF8241C3CE95401D</t>
  </si>
  <si>
    <t>0A91391F603EAC1C2AEF4C5AB23F2806</t>
  </si>
  <si>
    <t>C8A86779C19D789779DA83C418B6CC81</t>
  </si>
  <si>
    <t>DC22B46F6753D14A15560ECAAD5DFE5E</t>
  </si>
  <si>
    <t>DCDCF6179E069CEC8F6DB36F23E7DE84</t>
  </si>
  <si>
    <t>19DF85A7EEC76EFE59824ABB27690FA8</t>
  </si>
  <si>
    <t>9FD0D037B0B3BE8D5DC99D8014E88FFA</t>
  </si>
  <si>
    <t>8C4B90A508346F8854E67D0D8E9916D4</t>
  </si>
  <si>
    <t>BF8D04FD279C78FB1D9B3F751BC24C2B</t>
  </si>
  <si>
    <t>2A6D705F39D30B08E5CE57D8E671DFE3</t>
  </si>
  <si>
    <t>01FF771EBD057A87E97F503C20A91A61</t>
  </si>
  <si>
    <t>677424D314073EBC5810FDC9E9ECCC21</t>
  </si>
  <si>
    <t>E60433D664CAE0F9272061E52A4247EC</t>
  </si>
  <si>
    <t>938E3A5FFDCBC28C337356E38C3B18A6</t>
  </si>
  <si>
    <t>8E76964E302A51368F1A0BB4AC7D0431</t>
  </si>
  <si>
    <t>D87528072214E27446913D28C18226AF</t>
  </si>
  <si>
    <t>7C74B4A07AD112A51B7F6F215500198C</t>
  </si>
  <si>
    <t>1C7537557C5AE12DF656587560BFE239</t>
  </si>
  <si>
    <t>CA37B5DA171E25F8D4DB96BDE11160BA</t>
  </si>
  <si>
    <t>8554894A4391926C7366DFE6C73BFE49</t>
  </si>
  <si>
    <t>AB71E71E89F8B56C75E6D3CAB50243F8</t>
  </si>
  <si>
    <t>2CD7114CDB37C637B5808D0E4B518934</t>
  </si>
  <si>
    <t>812A9D1513F3BCC468A0ADDD7050F2AC</t>
  </si>
  <si>
    <t>FDDFA11F0A0F6D3048756C6135C696B4</t>
  </si>
  <si>
    <t>CAB561E71F546307812E5F4C5D47D5DD</t>
  </si>
  <si>
    <t>ABA887F2A429D100715CF9BC87D125C9</t>
  </si>
  <si>
    <t>ED2B844530055D738D7B9AAACD729283</t>
  </si>
  <si>
    <t>2DC68CF1B01D958CC9E87EADE97654F2</t>
  </si>
  <si>
    <t>7B1BA0D79C7F7F00C1077E40A582A242</t>
  </si>
  <si>
    <t>6492CD79A4A8FC82ACBC63EA14393DFD</t>
  </si>
  <si>
    <t>D31033D849C173E5FBC58ADE4F9CD46A</t>
  </si>
  <si>
    <t>FBE9DF87FFA6A9EED429DA92D97CD8E0</t>
  </si>
  <si>
    <t>95434269811C2138180D01BCE3B3AE2B</t>
  </si>
  <si>
    <t>71E94B245AB3E134AF489B14EB7A4B1D</t>
  </si>
  <si>
    <t>5FE609E65B1653760EE80B0D22D44419</t>
  </si>
  <si>
    <t>7C62B3F9DD0E1C1E2ADE7D8F026F3FDC</t>
  </si>
  <si>
    <t>AA334A927006C9B7257A4EB54AA6CB51</t>
  </si>
  <si>
    <t>27392FF39EFFF90DA2648115AB591415</t>
  </si>
  <si>
    <t>85E1205B324082BC6D59F58AE41AF14C</t>
  </si>
  <si>
    <t>BD3D816F94E74E7B6E496139973CA44A</t>
  </si>
  <si>
    <t>6E4BDE925CD6605214919B5704663A77</t>
  </si>
  <si>
    <t>4595E8E59EE52CD3193AF2DFEF8B4652</t>
  </si>
  <si>
    <t>92B55F59AA77A4495A7502E5E776CCE6</t>
  </si>
  <si>
    <t>9426ABEE66CFFFDE8830552DEF073414</t>
  </si>
  <si>
    <t>EFDA8138C608832B75070DBB8BC245C1</t>
  </si>
  <si>
    <t>76BB320A3AA046AA6583E9C217C22DC1</t>
  </si>
  <si>
    <t>E1C55C0F1ECEB41308B96A922EDD5520</t>
  </si>
  <si>
    <t>52A88EEE13A1746166D129EA92981852</t>
  </si>
  <si>
    <t>508FAF25932697B1B2D72808B95F4025</t>
  </si>
  <si>
    <t>C111D9C911FE36F43582CE2DD682BFB9</t>
  </si>
  <si>
    <t>F82FAE5C3ECDE7F2DCF4A086072E91F1</t>
  </si>
  <si>
    <t>4D35E78D7EF2101A3F6B3D7F446E2D2B</t>
  </si>
  <si>
    <t>8801FCD6FCE314A09F46850C4BF0CB2B</t>
  </si>
  <si>
    <t>379ED45CEF16C8371D70F419073CAFD2</t>
  </si>
  <si>
    <t>506860B3F4F5D8E5EEEE8E98A544C4A5</t>
  </si>
  <si>
    <t>05CC2813E1266921971043C269A4621C</t>
  </si>
  <si>
    <t>14934E914574A26E13B0CF573E2F529F</t>
  </si>
  <si>
    <t>D3475192953819A085EB722003C179BD</t>
  </si>
  <si>
    <t>30EF8162094AC09AC8CAB8BE20CBC187</t>
  </si>
  <si>
    <t>2ED5550BDCBB998F03BF6B770A9A8306</t>
  </si>
  <si>
    <t>E1D79BB201DA29E42E928E3823B7A374</t>
  </si>
  <si>
    <t>1EDAB9D6187DFE6911DD4E210D9A8618</t>
  </si>
  <si>
    <t>12D7454FDDCF7E9AADC5B469136D56CB</t>
  </si>
  <si>
    <t>71CAFA908C534EBF2852B62D9DB5524B</t>
  </si>
  <si>
    <t>FEF90B4382D31F8D18B884AECF978CA7</t>
  </si>
  <si>
    <t>6F3458730A99AB1AA0F41A6F72F1CDBD</t>
  </si>
  <si>
    <t>1F80B7EE991AB218537AF9B54CF44C41</t>
  </si>
  <si>
    <t>7C8535280BEB1BF91BE054FCC7FAE0AB</t>
  </si>
  <si>
    <t>0A8BD955271F6A707B94F5F3DBD70B18</t>
  </si>
  <si>
    <t>D843E80C96F3A4F026677B696BB35906</t>
  </si>
  <si>
    <t>69603678B938CD238FF76E1FBABD8472</t>
  </si>
  <si>
    <t>DBEE01F17B569629FBA1C6E875668FF2</t>
  </si>
  <si>
    <t>C567A72B92EC2D53B404477A0B4A123E</t>
  </si>
  <si>
    <t>DCC555116D3BEFEDE7422A3E816C2EE4</t>
  </si>
  <si>
    <t>4E729C57FAD72DF0910AC7D45D125BB0</t>
  </si>
  <si>
    <t>CE38830B223B2C7D928C0F56E78A248D</t>
  </si>
  <si>
    <t>966C50768821F9A4DB192737B22DE97A</t>
  </si>
  <si>
    <t>E5C02CB71DCB17FCD5C97113A31B1506</t>
  </si>
  <si>
    <t>A6CC33A4B91A6BC98D01F6CD6A97FC97</t>
  </si>
  <si>
    <t>027DCA373FD4C9802E07D9921371AB6C</t>
  </si>
  <si>
    <t>7DE1F37672F1876B6252B896BEB384A3</t>
  </si>
  <si>
    <t>42B31C76BCCB50C0603B19EB4A9E6B93</t>
  </si>
  <si>
    <t>36567A1D48A20BC6D5EBC820FB46BDCA</t>
  </si>
  <si>
    <t>77324402A0D09BBB1B689A82660E000B</t>
  </si>
  <si>
    <t>131D7D5418C8C35EA56B1DA9B9B854A3</t>
  </si>
  <si>
    <t>9FC90BD3971B633D3CA5546E89E4CB59</t>
  </si>
  <si>
    <t>ADD008EA84D43CF06E128BFD1D2270C9</t>
  </si>
  <si>
    <t>71C0EE90DCDFC2DFE1DD63996E3C545A</t>
  </si>
  <si>
    <t>4425197E8D92C3C75A3B591938D8A01F</t>
  </si>
  <si>
    <t>BC00F1A2B9BDB5F650AFB46EAD9C5FA5</t>
  </si>
  <si>
    <t>442B168298A45F998D1FA8CDCF807A88</t>
  </si>
  <si>
    <t>384EF1FD311254F378AE7D96A200ACA6</t>
  </si>
  <si>
    <t>77191BAAA778040C6CDADA5F67F58235</t>
  </si>
  <si>
    <t>EC3FA8D799CD4B48A0A42006FC1D8642</t>
  </si>
  <si>
    <t>B2F5BFC16907C0A5808DB80D9A5DE16B</t>
  </si>
  <si>
    <t>65AFA0AE91F1EFF87DFFE247E0ACFBB4</t>
  </si>
  <si>
    <t>36BFB9B8EBD83807BC857C525159A330</t>
  </si>
  <si>
    <t>24497158E858C294C01FE23A255F702C</t>
  </si>
  <si>
    <t>F953889A7CCB421BA9A6AB15012295F7</t>
  </si>
  <si>
    <t>87ECC237CB0352AC370E6467051DDA57</t>
  </si>
  <si>
    <t>A8AD748F09EB12498189F3AAA3D6ED00</t>
  </si>
  <si>
    <t>8EC6089DFEBC2E143D454CB4C096C1DA</t>
  </si>
  <si>
    <t>DD09865F9FCDBBD67C2F6DEEE379A9A8</t>
  </si>
  <si>
    <t>EA3AF667F1EAD14937A9E6EC38152553</t>
  </si>
  <si>
    <t>CFE1D472BA12D6918FAC1475B584587B</t>
  </si>
  <si>
    <t>A99B0DEC5FD963A0E698DD9EB7C794EF</t>
  </si>
  <si>
    <t>4D3450E46618611C858C4729CA7EB7ED</t>
  </si>
  <si>
    <t>1D3FB2367C5AB797B0916E3AED5C3149</t>
  </si>
  <si>
    <t>BA410018D5C6243F3AF39282B4D3BE78</t>
  </si>
  <si>
    <t>C41E93786C247B6911C4DFEB552F4D10</t>
  </si>
  <si>
    <t>16AFE60635FA8C7A0B2E14D073DF25E2</t>
  </si>
  <si>
    <t>60843D653B99D50472B6AB98648DF1A9</t>
  </si>
  <si>
    <t>D74D9CFD42A9168D586A23003CFC58B6</t>
  </si>
  <si>
    <t>C42228D886FFE61B58F71119EDE74FCA</t>
  </si>
  <si>
    <t>ED53615CB8D958B8AFCEF336914EE933</t>
  </si>
  <si>
    <t>4EDF97872279B3880D7C2D7003F3FAD2</t>
  </si>
  <si>
    <t>10117CCF9E1C3972436BCBB91259B983</t>
  </si>
  <si>
    <t>E8F6373A515FFD440F2EBDBD64398466</t>
  </si>
  <si>
    <t>134F440ECCFEAD9C972F7C6C294D0CD3</t>
  </si>
  <si>
    <t>F81FE88EDF5C510E8C508A3418DC689F</t>
  </si>
  <si>
    <t>900DB010204E45AAB2DFB1497C31B8E9</t>
  </si>
  <si>
    <t>86679F759C1C771C257016A22069CA45</t>
  </si>
  <si>
    <t>26721CD19481DE50E7F6FDCA9E85C4DA</t>
  </si>
  <si>
    <t>2FB960C228187747E4739CC37FDABB97</t>
  </si>
  <si>
    <t>C3507F6176E16D37A698D13D0CBD2EF5</t>
  </si>
  <si>
    <t>196F640A47B3B01C24737768FDC058B2</t>
  </si>
  <si>
    <t>AEAD981A0C558A3B6C8CF7CDFBDB4A36</t>
  </si>
  <si>
    <t>3622576435C9BCCE33DE0FDAA29D72A3</t>
  </si>
  <si>
    <t>6DDE5047BF5CCCE1499D098C4F8F125D</t>
  </si>
  <si>
    <t>A4FEFD5ED731CA15EEB3651BABA1FA71</t>
  </si>
  <si>
    <t>81B0F8B754D78D89B14E3AABABB23112</t>
  </si>
  <si>
    <t>BBE26D4CD9AE87DE446A27FD6083CAC8</t>
  </si>
  <si>
    <t>09D5129A1D16A24FABFB87F6DE096CC6</t>
  </si>
  <si>
    <t>DB929D0605974A189C0F9063A26CEC8D</t>
  </si>
  <si>
    <t>4FD60E3FD020D040914878AAD88A1AE1</t>
  </si>
  <si>
    <t>02F1E60D714B3C42DCE134701066591D</t>
  </si>
  <si>
    <t>6A42F9887C53EB52D7C642BC3379DDA6</t>
  </si>
  <si>
    <t>2F47DB01191FAD699776C70743BD5F07</t>
  </si>
  <si>
    <t>3C4C2084231B452CF8D8C84E53BBFD81</t>
  </si>
  <si>
    <t>48ED30C48C99C29B5AD4035D6E33283E</t>
  </si>
  <si>
    <t>DABA14F81116E17AA1C70B00DAC5267C</t>
  </si>
  <si>
    <t>C4EEA38D06FE145D98AF99445ADDB05F</t>
  </si>
  <si>
    <t>A4340B95A45095ADCCD012FA2A562553</t>
  </si>
  <si>
    <t>7E5267185354025A1B80237A8BB174C4</t>
  </si>
  <si>
    <t>0A89A8FF879766A8A96582FAC082A332</t>
  </si>
  <si>
    <t>F508FB94F22FFDE743ED44B740F29C2B</t>
  </si>
  <si>
    <t>02EC465F3F01DFE43ACC3A2DFD849782</t>
  </si>
  <si>
    <t>EE3C3E5D011A5A04490C64A479B8EEA5</t>
  </si>
  <si>
    <t>F34ED192FEC0149CF0BA59AB27AA3B03</t>
  </si>
  <si>
    <t>CA395BD753E4CBBE1A1A3E0895996A30</t>
  </si>
  <si>
    <t>1B7D8B4551FFBA6B8AE24BA15A5B31D4</t>
  </si>
  <si>
    <t>2E111BA7AB235302F27CF0F2DDFB0059</t>
  </si>
  <si>
    <t>A4D534671F090F27FEBCA200677FD7F1</t>
  </si>
  <si>
    <t>B99C7053D7896F95A2A13EB1568B6226</t>
  </si>
  <si>
    <t>5A755244911A36959DC5FB8C0B797E01</t>
  </si>
  <si>
    <t>39450FAB8E0C6E77121D5F956E61F03D</t>
  </si>
  <si>
    <t>DD2D4B4275F8578C86091576B3BA2C18</t>
  </si>
  <si>
    <t>C2CA348A7CB0A5B40CE8071E002DB8D4</t>
  </si>
  <si>
    <t>BBAF52DB754DC5B11090AE5042C62B9A</t>
  </si>
  <si>
    <t>403D09D23AE16452E6D94B3AB1A86E3E</t>
  </si>
  <si>
    <t>C3441B2A9D2EB8076EA646E8060876CF</t>
  </si>
  <si>
    <t>D17715EF7C3AAE33E81D65F8FBC265AC</t>
  </si>
  <si>
    <t>829A9A13537F9F1826D29E384809E2C9</t>
  </si>
  <si>
    <t>695E1F6A223D4F3FD15B1FFF1AEB2671</t>
  </si>
  <si>
    <t>10C5C88281A1C080D7EE9C800DB8B1B6</t>
  </si>
  <si>
    <t>1C14369DF3F8747A69B555239CDC1D68</t>
  </si>
  <si>
    <t>78DCAD867F4A60178DB9B077D3691805</t>
  </si>
  <si>
    <t>C3F8AFA739FC6DF438CFDB062009AE55</t>
  </si>
  <si>
    <t>55D1DF1806CE520CC202D3087DFB36DE</t>
  </si>
  <si>
    <t>E185FC7DC40AF316885D4093FE9E99ED</t>
  </si>
  <si>
    <t>F5A8DEF0AB7D86C30D92878B4F1064AA</t>
  </si>
  <si>
    <t>00EF0227356E3647EA1525E1F7AFB6A4</t>
  </si>
  <si>
    <t>2FC99470001D636FF7F00C79E271B536</t>
  </si>
  <si>
    <t>9544857BC97683B02C944242C3D303D0</t>
  </si>
  <si>
    <t>5A8130CE0B1B70528DFB71E87D297728</t>
  </si>
  <si>
    <t>4383C060F7226312030C369954814CED</t>
  </si>
  <si>
    <t>6CE50CD039B123F72CD5A1AF8D114A27</t>
  </si>
  <si>
    <t>AEF5BF1F55AFABA4ACD29C4CE97FE40F</t>
  </si>
  <si>
    <t>1782FD6F39E5E3842E3061A9004EE3A9</t>
  </si>
  <si>
    <t>89541E7A2A3BFFB3C79556D4A3F3863C</t>
  </si>
  <si>
    <t>DF58EEE8AAB8A240148427E83392433A</t>
  </si>
  <si>
    <t>3DE081DAC472370051476AA5C2BDDA7C</t>
  </si>
  <si>
    <t>800891ADF2363608A17400ABBF8643EF</t>
  </si>
  <si>
    <t>A4396F87043E56007528377DD80C6AE1</t>
  </si>
  <si>
    <t>936F1D0EFFCCE3431DF216EDD58888E2</t>
  </si>
  <si>
    <t>C412CF852E0B2303C007311C61BA589F</t>
  </si>
  <si>
    <t>0B94426A4FA8365F3D894D01D1FD97D2</t>
  </si>
  <si>
    <t>6617D6C2920F5A5E4E4F87DA822E37B8</t>
  </si>
  <si>
    <t>8C07852709E569D7B8AF63444D06897C</t>
  </si>
  <si>
    <t>327E9F485AF92AEF6EDE379C26A994B8</t>
  </si>
  <si>
    <t>7B63532795CA6009CB42C366239BC82D</t>
  </si>
  <si>
    <t>7001CD4C8FF9E819BAD34842C52002D3</t>
  </si>
  <si>
    <t>1EB50A6A2867A97E18B3949392D8A13E</t>
  </si>
  <si>
    <t>8BFCEA195F160C2C0DF6C52BB0F2E808</t>
  </si>
  <si>
    <t>C006B56E5AFE5EC8B472456F093537C9</t>
  </si>
  <si>
    <t>87579F3C6C49326FB4B196BD0E85F768</t>
  </si>
  <si>
    <t>CFA1CF4CFA55B07B071EA418FE161605</t>
  </si>
  <si>
    <t>1E358A6BBED93C5B2CD42D5915D6DAE9</t>
  </si>
  <si>
    <t>B84067F768215A73D04325C96E4132D0</t>
  </si>
  <si>
    <t>93379DE244697B501574B0B6D69310F5</t>
  </si>
  <si>
    <t>6E5921D5CBFDEC6C0AA4445C2A84E83A</t>
  </si>
  <si>
    <t>1800D6804FCE700A57015ABAB658BBA7</t>
  </si>
  <si>
    <t>60A2CAC342E00CD90B7C4FD57E6A6E5E</t>
  </si>
  <si>
    <t>8E5B34EB4DA2EC8652EDE25C9DC7F3E9</t>
  </si>
  <si>
    <t>7C041BDFF2AADCE8B5EDC071E6F2231B</t>
  </si>
  <si>
    <t>5FD9E5E47F4F310931BE0CAE3478D174</t>
  </si>
  <si>
    <t>AA4B576F1D73156E4D13F94D25C797D2</t>
  </si>
  <si>
    <t>C7E86E1E16952CB91752D3FA6C62F84A</t>
  </si>
  <si>
    <t>26F1BEE093BAA80732DEC31D15C99F09</t>
  </si>
  <si>
    <t>47180C550FF367B0A35AB9705608D585</t>
  </si>
  <si>
    <t>2691829532F51B1C3B92D13BA170CBD0</t>
  </si>
  <si>
    <t>9F3C7D64CD0C51EBC79D89D8D1724545</t>
  </si>
  <si>
    <t>4B1BE98CCAF6E86B7E0EC17D55B5A6D1</t>
  </si>
  <si>
    <t>256536752C32E0C8BD61E7EEC5851426</t>
  </si>
  <si>
    <t>C9FC5F8B826B47A6CF5521553CA7D8FC</t>
  </si>
  <si>
    <t>866032C601469DD8404DB49E27F339F6</t>
  </si>
  <si>
    <t>7DA9EB52C449082D3410AD0BCC6AC6DC</t>
  </si>
  <si>
    <t>FF3F41B43AFCCE765288AFED7DF31340</t>
  </si>
  <si>
    <t>173EE041CC936A33E9DF1343FC3D6AF0</t>
  </si>
  <si>
    <t>638C0F5F6AD9FD79A62CA1422F2235D1</t>
  </si>
  <si>
    <t>DAE613826223A7DD772A6464D9B4496A</t>
  </si>
  <si>
    <t>AE9DA42C15ADB301EB9DB4611B9269F5</t>
  </si>
  <si>
    <t>4A40DCD2C4ACC6769E04C1703620F4CB</t>
  </si>
  <si>
    <t>0E149681BA697A894FD450AC31A9839B</t>
  </si>
  <si>
    <t>5A83A544792F9736E413510249884610</t>
  </si>
  <si>
    <t>DCE80BC46E90A41F4EB6FA70BAF0C88E</t>
  </si>
  <si>
    <t>26C9FCB5AE04CDE380685E52215F153B</t>
  </si>
  <si>
    <t>3020B957265FF3A6D01B8A614734BE0A</t>
  </si>
  <si>
    <t>4E18D20134AC6111F092AF510EAB93C8</t>
  </si>
  <si>
    <t>8F04FC254254EB55CEF7E887095C9EB3</t>
  </si>
  <si>
    <t>3F342BB103931AD4D118EE1AC1736EF1</t>
  </si>
  <si>
    <t>5AD35FD886CD1C9DB942CA7C4FF289E8</t>
  </si>
  <si>
    <t>6779458098582311D9073E3CEE064E09</t>
  </si>
  <si>
    <t>985EA9DFADB8B82595EFA77CACC7533A</t>
  </si>
  <si>
    <t>B61608BC56431D05B97077B20220E9C7</t>
  </si>
  <si>
    <t>7F791D8B98A030EEC1EAD802A23FACB8</t>
  </si>
  <si>
    <t>ED70EC839AD2CDC8177BD96E86CCBC85</t>
  </si>
  <si>
    <t>1D0DB175BA46CCF332C6ACF64C68AC47</t>
  </si>
  <si>
    <t>9081A230494EA4442A236FAB26F0BB13</t>
  </si>
  <si>
    <t>F659921F9D47EDAC8EC4EABB9290E1F2</t>
  </si>
  <si>
    <t>3C79FD56A58E8D341DA0E276F1185DE8</t>
  </si>
  <si>
    <t>F4EDC7A9C4B7E5CAFEFFB48390CEE44D</t>
  </si>
  <si>
    <t>87AF382ADDF61919FE70241A8BC665BD</t>
  </si>
  <si>
    <t>0AC7454EE7C37A0E382394B4CCF4D7B6</t>
  </si>
  <si>
    <t>FE45A18714E06F8049B4A6AB71E60EB0</t>
  </si>
  <si>
    <t>12FF5AD3DF97D2226BE0DA4C2436D41D</t>
  </si>
  <si>
    <t>9E1AC8B9854F7BA2F6E5B27C74ED011C</t>
  </si>
  <si>
    <t>2473EC98C0BEF08D333D223433E133A9</t>
  </si>
  <si>
    <t>2E6FE6204512C7A532CD1A37ACE7773C</t>
  </si>
  <si>
    <t>C02B41C0847CDF441B182EA0958CF9BB</t>
  </si>
  <si>
    <t>41025EDCA22FB32DA280E0CED2FAB40F</t>
  </si>
  <si>
    <t>7AB6B0D6D70D9B72FA99D6E40574F3F7</t>
  </si>
  <si>
    <t>A92073B89E21568D2D3E72FEB00B41C9</t>
  </si>
  <si>
    <t>F8222FE619D9A7E4DF7E6415092B0D02</t>
  </si>
  <si>
    <t>7045F4211C942528E928CCDC5962877D</t>
  </si>
  <si>
    <t>DE005DCA972EB25C7B1B58B1202BBCA5</t>
  </si>
  <si>
    <t>E96130B5210D705139CA5C1CFCC41BF9</t>
  </si>
  <si>
    <t>FC448D667D87D957C8B94CC6E9EC6FB5</t>
  </si>
  <si>
    <t>4F43CB076EA0B1A737703845565005D8</t>
  </si>
  <si>
    <t>68BA7EDC49BD62F9FFA06FD77C99A58B</t>
  </si>
  <si>
    <t>DFFAB7B4BEA82AFEA596ECC3698A96E8</t>
  </si>
  <si>
    <t>F21438BE59CEEFBDDE6FE392793E3004</t>
  </si>
  <si>
    <t>C0D46377C62E61F41EFE38C30522A7BF</t>
  </si>
  <si>
    <t>184EC7849B5BF0DC957D0EC494043446</t>
  </si>
  <si>
    <t>DBDD9205CBB34432C0247F1741382360</t>
  </si>
  <si>
    <t>411C30671D9AFC25D0D267649E0480CD</t>
  </si>
  <si>
    <t>53C92385017F1AE3BBB4B1C9B427F194</t>
  </si>
  <si>
    <t>6D4887DBDC9B421A0514CA9802B26189</t>
  </si>
  <si>
    <t>D9388CC4C50C80B4465AACD1070CE1FA</t>
  </si>
  <si>
    <t>9A0F67E9F0C42D4FD04C42F65A206A41</t>
  </si>
  <si>
    <t>E0F514A5A8F65CB67D5BD2803FCCE93B</t>
  </si>
  <si>
    <t>51CBCAA8518F1FB415A01B71FD7A987C</t>
  </si>
  <si>
    <t>0347899C1D13505CAFFD000460EE4E79</t>
  </si>
  <si>
    <t>494F14C04AA2444DF88C8FDAAF85BEB1</t>
  </si>
  <si>
    <t>902C9D4C153F5078B34788E0C1CD5D44</t>
  </si>
  <si>
    <t>AE038E800DA85DBEF4C64D5684EA300C</t>
  </si>
  <si>
    <t>571FB62B312BBE3297C74F52F143B4F9</t>
  </si>
  <si>
    <t>D84F20ABEA099708F081A9637BB79BA3</t>
  </si>
  <si>
    <t>08E53BF6779A771E4210C6ED75C71F4A</t>
  </si>
  <si>
    <t>A7237F6FBE7EA05863907ABCCEF0661E</t>
  </si>
  <si>
    <t>6D598263229DAC074A5F2AD9858AF81B</t>
  </si>
  <si>
    <t>BE466FFE7C038F209B4A367650AECC37</t>
  </si>
  <si>
    <t>7F8038B106C5010059FB81ECB2CB5B80</t>
  </si>
  <si>
    <t>1F499C7BA0DB893EA612BE8C43D5DBBC</t>
  </si>
  <si>
    <t>EDE5D71DFDA57618ECC1ED89192FF956</t>
  </si>
  <si>
    <t>F48D810677460E908C91D81578E27269</t>
  </si>
  <si>
    <t>BE9297E4B95FF82CA7602E5BFDD0E49B</t>
  </si>
  <si>
    <t>A011D127767F11A3DF702BA0E8513A28</t>
  </si>
  <si>
    <t>47C7502787543DD8A5840BE9817CAF76</t>
  </si>
  <si>
    <t>D8002E03647495535617D2D99E23A746</t>
  </si>
  <si>
    <t>EE21DC4CFB3D35642D2A7B5C4C99FD3A</t>
  </si>
  <si>
    <t>8E79636BABC5F61733BB876FAC5AB1DB</t>
  </si>
  <si>
    <t>D161CFB152EA3F221278A79E3C0259F3</t>
  </si>
  <si>
    <t>D4C029F4567202638C73EFDC5E3A57DE</t>
  </si>
  <si>
    <t>0E840EA8F73CCB8BCF0A7CA8F7CECEBE</t>
  </si>
  <si>
    <t>1B9EB4572ADFB6B120D903C74174F1A8</t>
  </si>
  <si>
    <t>26DC33CD85EB08A8C166BE62BEBA376D</t>
  </si>
  <si>
    <t>55ADDFE1C30795392777D8352EAC3EAF</t>
  </si>
  <si>
    <t>AD9D4B4ADF16B24E033E6F427774ADC6</t>
  </si>
  <si>
    <t>5E66F0DB194ABA8EFA1226DCAD498E91</t>
  </si>
  <si>
    <t>CDD6145E8771750A5B89001DB866D00D</t>
  </si>
  <si>
    <t>E1E35C85609921122D132AB46EE94A82</t>
  </si>
  <si>
    <t>94C2DDC8648B2B5B844E77F9CCE08A1A</t>
  </si>
  <si>
    <t>B378C7172E74173E23375D915CB86D49</t>
  </si>
  <si>
    <t>5A6A6623BD496522B3D6A4D0F490239B</t>
  </si>
  <si>
    <t>DB2F585BE58FF9E28F4DF0F025DF9DF3</t>
  </si>
  <si>
    <t>63AF8E585BD8A97B3E2A217C8678D28A</t>
  </si>
  <si>
    <t>125DACC3FB1B2337B5D551174609926B</t>
  </si>
  <si>
    <t>4E63294F6E65C48C61692AD579D31186</t>
  </si>
  <si>
    <t>3F7E28FD5BDE94EF78426A2453231DBD</t>
  </si>
  <si>
    <t>D5A57BBBB1FA255CDB8BCA493506BDA2</t>
  </si>
  <si>
    <t>7B796C54102A7ADAA90310AECBDB27FA</t>
  </si>
  <si>
    <t>711E5F731BEA1BB6DFC3D91D4F1A6BB1</t>
  </si>
  <si>
    <t>994FB32BA50980E90560C699751D6E30</t>
  </si>
  <si>
    <t>1BB7B5F49106E361DA7D164D1EB810F1</t>
  </si>
  <si>
    <t>0E3610B91BAD99D3E90E92A094A2FD9A</t>
  </si>
  <si>
    <t>70B1B8E0C446DD6157E80423DF269A45</t>
  </si>
  <si>
    <t>D1CC81189B05E89BAC407421C99B66A9</t>
  </si>
  <si>
    <t>15A6DE8D0183BB9A1F048A075E93AFDA</t>
  </si>
  <si>
    <t>421FF3DE880A9BD47FCD4077DCFE26B3</t>
  </si>
  <si>
    <t>31B7146D5EBD5FAD3555C0182A3BC82B</t>
  </si>
  <si>
    <t>3947DA9EF9390E18DB8D91BDA098B778</t>
  </si>
  <si>
    <t>72E3788E4E696BDFF62BAA5078383557</t>
  </si>
  <si>
    <t>8D480731C2393CD4823E1E7604F91C74</t>
  </si>
  <si>
    <t>63F7E08B269F084F910B2751687F57BE</t>
  </si>
  <si>
    <t>55B7AFB5E6905B55F92F91A4D2BDB1B7</t>
  </si>
  <si>
    <t>16952382132C89278AFACBD0B344BE2B</t>
  </si>
  <si>
    <t>72870B397AA6D8A5A2A45A69240CEC97</t>
  </si>
  <si>
    <t>7B808A463347C2FACB408B54C6758E32</t>
  </si>
  <si>
    <t>9EC54528E11A951021A4BA2F39490A3E</t>
  </si>
  <si>
    <t>B7990736195A41828A4BD9B5C2BB7A97</t>
  </si>
  <si>
    <t>CF055C84F7745C8D574F08F3E3928C95</t>
  </si>
  <si>
    <t>9AE298D3EF498EF532C2B28BC4A3EAED</t>
  </si>
  <si>
    <t>6E4549A7010887109195886B1001832F</t>
  </si>
  <si>
    <t>0342796D1BDB7C7F41BB66A97BFAAF6A</t>
  </si>
  <si>
    <t>B581AFFB2E63B347D913D1D0495FD390</t>
  </si>
  <si>
    <t>6F68B5A6770CC92AD6710EFF5F8BB3FA</t>
  </si>
  <si>
    <t>9406C184FB172BB55ABEA13B4706DD8C</t>
  </si>
  <si>
    <t>EFE38629C9F5E4413398AD2D461E580A</t>
  </si>
  <si>
    <t>8D2C16EA634C7A5BAE81E147CDB94424</t>
  </si>
  <si>
    <t>E303B8D842E3E62EA6DCE21AC3AFA60D</t>
  </si>
  <si>
    <t>AB337D305F3CFF3458F8C94C7465BE28</t>
  </si>
  <si>
    <t>8DFF1698CDEF8B4320400B8368EA3D07</t>
  </si>
  <si>
    <t>D5C0F9A7918DB91684E96DE458AFB0F9</t>
  </si>
  <si>
    <t>55DE2753D9CA41B2A4EEB7C746C08F59</t>
  </si>
  <si>
    <t>E8AE590FF9D5803FB18D574023432AA0</t>
  </si>
  <si>
    <t>7C270647CC7FB82E526B548C10DDC8E9</t>
  </si>
  <si>
    <t>1571B7A82ABD4D0B92407EC1EB83806E</t>
  </si>
  <si>
    <t>4149B7DAF5C11BCAF5FFE791E22953DC</t>
  </si>
  <si>
    <t>CC245AA71390D6A6CC1E85C0ACD49BD1</t>
  </si>
  <si>
    <t>EFB355F544554091BD7B356B1113C0F0</t>
  </si>
  <si>
    <t>77BA1D91AD22EF92970E567D5A948FF9</t>
  </si>
  <si>
    <t>9E89ECC9D5BE16AD82740CF215B0C6A0</t>
  </si>
  <si>
    <t>2A2E7239771C9E782905B0617E6DB112</t>
  </si>
  <si>
    <t>C532CE0DD91B7D67EE45FB9850A99116</t>
  </si>
  <si>
    <t>3E9C067154C2A12B768836720A686963</t>
  </si>
  <si>
    <t>67F1EA86CBD937F23EC440A46DB2B7DE</t>
  </si>
  <si>
    <t>F1CC7D3614260F863F633AA3B76AABCD</t>
  </si>
  <si>
    <t>89FE68979CE0DCCD5EF05DE752D84946</t>
  </si>
  <si>
    <t>9A1FAD2B68B0554AAD4E066E0520311C</t>
  </si>
  <si>
    <t>08586D5CE51DD74EA8741AB2CB26742A</t>
  </si>
  <si>
    <t>B3813BE847A26A8C369164DAC172B209</t>
  </si>
  <si>
    <t>2F7D51AA74589D038B098018CA98BECB</t>
  </si>
  <si>
    <t>3C0773552A6837CCEA2454B0206F8867</t>
  </si>
  <si>
    <t>E0904E188EEF6C6925D95C47631A387D</t>
  </si>
  <si>
    <t>B44473AC1702D414C6570BFAF03E1C46</t>
  </si>
  <si>
    <t>4EB3C5D5762B261ECC2066331E522645</t>
  </si>
  <si>
    <t>40C9294723F5B7A21613CFF59FE8C71E</t>
  </si>
  <si>
    <t>E54E3AE04DCA0588AC69D0125293E923</t>
  </si>
  <si>
    <t>B5D815F57A8FDE67B650D27EBE96039F</t>
  </si>
  <si>
    <t>8AB30699C9814538040B388BE40CA5DD</t>
  </si>
  <si>
    <t>B9726CED9E34AB42035ECB30994B2436</t>
  </si>
  <si>
    <t>ECA77E635FB0B4E39906AD5DD3CCE479</t>
  </si>
  <si>
    <t>5FD67E78CEF4EFE67CF3EB307B4EAA2C</t>
  </si>
  <si>
    <t>F516153FA09994C5A692B4546172AEF0</t>
  </si>
  <si>
    <t>208A951BF00558A1FD99F3B18D2DF6C9</t>
  </si>
  <si>
    <t>2FFBCC2B8C54252E94B3830DE2644372</t>
  </si>
  <si>
    <t>0E686066D83BE5CFC1147BCB75FBBFB6</t>
  </si>
  <si>
    <t>965E00189E210C0A08A9758F193E9A38</t>
  </si>
  <si>
    <t>868148230FAF81FC4DCB49A01C757637</t>
  </si>
  <si>
    <t>3C9EA1634A2A0B846F4381642DEE2716</t>
  </si>
  <si>
    <t>4F2AE4EC533A9A6D37999A2A2A4F9C56</t>
  </si>
  <si>
    <t>631AE3C6739492FD58E3392B55CCBF62</t>
  </si>
  <si>
    <t>BF36FDF82548195240B20D6588D18D54</t>
  </si>
  <si>
    <t>DE75032F8EBFAFEEB3FD3F810791AEFB</t>
  </si>
  <si>
    <t>C7C99AF88EF9F6037A0C928722788CD4</t>
  </si>
  <si>
    <t>3755E4D13445026C2EB4B1F7CF5E4132</t>
  </si>
  <si>
    <t>206BD80FAD618AFF2F9795293BD5F70B</t>
  </si>
  <si>
    <t>220F57C2DD5AADE72AEC74FDCD1E8606</t>
  </si>
  <si>
    <t>170C086AD0E15F790C0245CD59FA87D7</t>
  </si>
  <si>
    <t>FD46AE635F193A315D2F8750F54D8F95</t>
  </si>
  <si>
    <t>BB8BFAAD26B6313BDB46E08EF4EBD462</t>
  </si>
  <si>
    <t>2A8AC90C13F1CEDEC75DD08C4FB29E0F</t>
  </si>
  <si>
    <t>BD2FDB275B1FE65D1D6875B560EC9CFD</t>
  </si>
  <si>
    <t>367AB7BDA08ACCDD318F5FB9E756C93A</t>
  </si>
  <si>
    <t>72B494947C578EA62BF67CB411DE5BEB</t>
  </si>
  <si>
    <t>7DB9836B19D53773B904213E74AA5F07</t>
  </si>
  <si>
    <t>86AC77B017F69C1F76DDF5EDC55F9DAA</t>
  </si>
  <si>
    <t>6DB4B2B7AB25960ECDF335E46D5FFDE8</t>
  </si>
  <si>
    <t>8BFCA552EDDD09E473697081EB2017F7</t>
  </si>
  <si>
    <t>BDF1DA2EAFC7B57FA6604F13804FCCC6</t>
  </si>
  <si>
    <t>9E5791C3863FBE22687E4022DF477D3B</t>
  </si>
  <si>
    <t>C39304C7E14B2A61E48F893EC7FC1B19</t>
  </si>
  <si>
    <t>C004BBDFA9C87981DC99CBEF8EC99BED</t>
  </si>
  <si>
    <t>EC1BE54D5C9712BD7523D65CEDA47D83</t>
  </si>
  <si>
    <t>384A08BC1D924BAB44FC018BD5625552</t>
  </si>
  <si>
    <t>8509B3E985F1C2C202CDA16AEF5B6708</t>
  </si>
  <si>
    <t>B081E44FFCD7C9CAD1271D61263C0E0E</t>
  </si>
  <si>
    <t>0AC7227DF57CE67C418F835E9538CA47</t>
  </si>
  <si>
    <t>073BC95D13C913BBA42F8B0C66CA4439</t>
  </si>
  <si>
    <t>75DE5CCF5D3F4886BD8DF06C593EF8F3</t>
  </si>
  <si>
    <t>7EB2077F6FA756738BE8EEB8DA8EF379</t>
  </si>
  <si>
    <t>F5621EBC3B37733913AAAC0A55E016DF</t>
  </si>
  <si>
    <t>611568E5807EC66B8F3899E381A357A6</t>
  </si>
  <si>
    <t>6AB592F108876ACF1EF2D0F0128B7D89</t>
  </si>
  <si>
    <t>1DDACA8E61E17306ABFCB2FF34DE3D49</t>
  </si>
  <si>
    <t>6A97BF030EFB24D5F35F0C5373651FBF</t>
  </si>
  <si>
    <t>4EAB75F602C95D9EE100E0593379C4AC</t>
  </si>
  <si>
    <t>F5E5EF10B51D4B6243C84527E3821C9A</t>
  </si>
  <si>
    <t>B78D05ACEE3AF2D11931AE455191543C</t>
  </si>
  <si>
    <t>F672919392307B675FBAC9CD95074EE5</t>
  </si>
  <si>
    <t>2B6EE993DF50D3A81F6C6455FC4E48D2</t>
  </si>
  <si>
    <t>A33BA501FF67B7E936C22D2C82953845</t>
  </si>
  <si>
    <t>B50E0C63AE53ADFBF7AFB7FED9189154</t>
  </si>
  <si>
    <t>A604FE19890613F5524F07DC1C6E4A25</t>
  </si>
  <si>
    <t>185E8DA77D821804579BC575814AEBC3</t>
  </si>
  <si>
    <t>F7DE851FE55280A532CEE056C191E2F6</t>
  </si>
  <si>
    <t>42EC2C74D6C8D00449628723DD26EA87</t>
  </si>
  <si>
    <t>47B0D05EC520F2EA8C8D345D373B279E</t>
  </si>
  <si>
    <t>77B270289EE9459464E7A32E577CCA98</t>
  </si>
  <si>
    <t>A3E2FC3EFDC78629AC9A042763582FCF</t>
  </si>
  <si>
    <t>D12E75276A085B5AEAEEBFB345A0770E</t>
  </si>
  <si>
    <t>FD54D691C1B623B06216B6977FC07B5D</t>
  </si>
  <si>
    <t>9D901548CB0864C5F8312D2274B123C4</t>
  </si>
  <si>
    <t>9F61E7DD760898DCC7189FC074866AC5</t>
  </si>
  <si>
    <t>BBAEADECC8C2B74B87717C26765BE71F</t>
  </si>
  <si>
    <t>3E187ADC12E76BC41A4554525524490E</t>
  </si>
  <si>
    <t>1DE7FBEB0F5DD59FBC6F4086AA1A1FEC</t>
  </si>
  <si>
    <t>3AF1CBB714195840BDA701E1D3F5D123</t>
  </si>
  <si>
    <t>64262EF624E02C95553DA6E71755340E</t>
  </si>
  <si>
    <t>AAB17BBB66C8B7D7483A5B8A0C9CF308</t>
  </si>
  <si>
    <t>3368F2D2E21F3B20273F4138FDDADC75</t>
  </si>
  <si>
    <t>2C3361445922AB91523CCD16286E3BFA</t>
  </si>
  <si>
    <t>CCBAF312B7191C5014A1043FDFA660C1</t>
  </si>
  <si>
    <t>DE4D323FB7B33324EA39033C619ED433</t>
  </si>
  <si>
    <t>13405124B4FE9FB0F3FFEAF555FED501</t>
  </si>
  <si>
    <t>06444DFF17EA7446FE4C4369FCAD97DF</t>
  </si>
  <si>
    <t>C51F97697FAF17F5C71E3878E0DCCC5B</t>
  </si>
  <si>
    <t>3419B74ECBC04678D5FE49F5F42609AB</t>
  </si>
  <si>
    <t>1153BFC74A775348866C2729896B7150</t>
  </si>
  <si>
    <t>C1CA0CAD11CAA8801FA84704EB4F0D96</t>
  </si>
  <si>
    <t>4119D2017E3D26F9C0F86D4790488D1E</t>
  </si>
  <si>
    <t>8FA5B9C7C70C21A098E978356454CECE</t>
  </si>
  <si>
    <t>23BF8558BCA06D3B4CDFC51F5B0495CE</t>
  </si>
  <si>
    <t>714268F3BF5EF89E5F0134AC654EB472</t>
  </si>
  <si>
    <t>F84D148C086A8631496485AF4C7E24EB</t>
  </si>
  <si>
    <t>08A2B741BA9545FE3780A5900487C15E</t>
  </si>
  <si>
    <t>C400D4AA660EE1B9B0D86C4F305EB39E</t>
  </si>
  <si>
    <t>3A1290C2079A66B12F172FA34F95578D</t>
  </si>
  <si>
    <t>BF317517D88219923FC2A4ABC2D62E28</t>
  </si>
  <si>
    <t>E1BEA56DF730FF5CFCE53ED76F2BB888</t>
  </si>
  <si>
    <t>5D66F57331B3A7260346970992A1C1EE</t>
  </si>
  <si>
    <t>23380842E0DB2BD47B57CED378C7287A</t>
  </si>
  <si>
    <t>00FCBEBD4502928D108C0C04843E9920</t>
  </si>
  <si>
    <t>54B2E5B402890A40F8B77583B6D767C0</t>
  </si>
  <si>
    <t>931E2006F5848799A2EDEE4055AFB48A</t>
  </si>
  <si>
    <t>B78868516725ECB9F26653FBD454EABC</t>
  </si>
  <si>
    <t>32C149B01E88971FDD8897D1B94DF78A</t>
  </si>
  <si>
    <t>8740FC209CA0D8600E1CC07D1EDB7DF0</t>
  </si>
  <si>
    <t>784E323C596AA7230D9B86DE5DB15A01</t>
  </si>
  <si>
    <t>EDA1DFF2B643AE3DBE15A95F65338588</t>
  </si>
  <si>
    <t>6B5F14574DF4F3B311FF71E505C59B7F</t>
  </si>
  <si>
    <t>DDDB9C982471CCE71DE336A9B226633C</t>
  </si>
  <si>
    <t>6B6DE55783B28078CB19A326C673C825</t>
  </si>
  <si>
    <t>2DFEB81539AADFAA05E318B9FA80FA48</t>
  </si>
  <si>
    <t>122A7F3DD7F599117978D9673D6257F5</t>
  </si>
  <si>
    <t>B44DF2D2DE51175988FAD6855F67F415</t>
  </si>
  <si>
    <t>ECEEA31386E9D56460B2484C7C6C5399</t>
  </si>
  <si>
    <t>2E03C294836ED4B4BFD2D6BCF062EFB3</t>
  </si>
  <si>
    <t>043DB645F70FCDF2982222F66D96E7EB</t>
  </si>
  <si>
    <t>1E28846C06CC601319F7653444916D28</t>
  </si>
  <si>
    <t>784264F6E591D074FDF703DB346BD26F</t>
  </si>
  <si>
    <t>1950A2D8F814528B5927DAC35676C1D7</t>
  </si>
  <si>
    <t>7E986810868AD8F92307957260578E8C</t>
  </si>
  <si>
    <t>38C12135E756DDDA52A242EF269E87B5</t>
  </si>
  <si>
    <t>E5785E0D91E30FFCE0FCA6251DAB5326</t>
  </si>
  <si>
    <t>F5A85F46447907B19028EC3D884F0363</t>
  </si>
  <si>
    <t>89EC50724C160B671020482B09645DAB</t>
  </si>
  <si>
    <t>FE9203A2C7BE3067A5F7A4AFD7C3A864</t>
  </si>
  <si>
    <t>C82A97B812D1C647619E474B7C78A28B</t>
  </si>
  <si>
    <t>27280DD84A189068F8CCE3DEE059F2F5</t>
  </si>
  <si>
    <t>8D98CA26565452E5341952EFDCBC6FFB</t>
  </si>
  <si>
    <t>B834FE3320FA3159377D9EE7F992F338</t>
  </si>
  <si>
    <t>59546E9B90442CF43EEB56E783034EB6</t>
  </si>
  <si>
    <t>7F1AE5C2DCDBD8B23D738FF0CA2865E8</t>
  </si>
  <si>
    <t>974C905C866D540D85092C9C9A085CBE</t>
  </si>
  <si>
    <t>D53B404F95D0D4FDA3D4B75F55AEBF21</t>
  </si>
  <si>
    <t>3041DE9982C237143413712056B517BC</t>
  </si>
  <si>
    <t>B37FC5C0D104470AA10EF4278E6150CC</t>
  </si>
  <si>
    <t>4D21F6A3B5F86E70DB5DCC5E24726066</t>
  </si>
  <si>
    <t>4F46E1F9D1EE2A359B91F4FF1480555E</t>
  </si>
  <si>
    <t>CACDF100F8E402479474B073A54CC3BA</t>
  </si>
  <si>
    <t>50D2832C0DDB5EDD3E7A3516DDEF6645</t>
  </si>
  <si>
    <t>E8E2845A7FFCC0CE66F431B3318BF76C</t>
  </si>
  <si>
    <t>8833BBD3B5085A37A6F828F48A74F176</t>
  </si>
  <si>
    <t>B6A948867E1AC5C90563167456AFD77D</t>
  </si>
  <si>
    <t>BFE20A9A948229732D4CCB964AFE208D</t>
  </si>
  <si>
    <t>A49F7C52029E39C06BBAF556FCF015DB</t>
  </si>
  <si>
    <t>3B13AC661DAA113E7C324E96127B7420</t>
  </si>
  <si>
    <t>553A066D70B1E529FFB68CA1F0ED7BB2</t>
  </si>
  <si>
    <t>41117532ADE9A42C9494AA4C5468085E</t>
  </si>
  <si>
    <t>CB1E7D53CB26D9BC49DE369551D489C1</t>
  </si>
  <si>
    <t>6F2B3F7AFA4F0D8FF1997F62993565A9</t>
  </si>
  <si>
    <t>E700B07D199951814B761F624825586A</t>
  </si>
  <si>
    <t>443442289A39AD6BD3AE29A1E4197838</t>
  </si>
  <si>
    <t>650CCEF1DE22AF2BC1650DA8ABD5261B</t>
  </si>
  <si>
    <t>280290BBDEAC0D838E14229FA03C4164</t>
  </si>
  <si>
    <t>A1E033C32DC74554FC61BA05C8011358</t>
  </si>
  <si>
    <t>D37D9041371B1ADA4004D20165931902</t>
  </si>
  <si>
    <t>5EBBD468C5EF9B51CAE8786B355D6B5D</t>
  </si>
  <si>
    <t>F5F365E16DACF0BCE5FB23ECAF067ABA</t>
  </si>
  <si>
    <t>87949159502B5BB77298ADC0BF938874</t>
  </si>
  <si>
    <t>97301CE5E1C926BA1C39D886306D8E90</t>
  </si>
  <si>
    <t>1F393B7A98875EE5CFDE19432155ACE6</t>
  </si>
  <si>
    <t>7662419274A0919EE7CB7A475AC6C489</t>
  </si>
  <si>
    <t>374A9367B7B4E7015C4505FBD60AAABF</t>
  </si>
  <si>
    <t>95861E71717ACFF9C0685A53CA10EBF0</t>
  </si>
  <si>
    <t>08EAEF335538082F8F3152377C762E03</t>
  </si>
  <si>
    <t>EA1EA1BFAB0702AC1B3420FD3B92103E</t>
  </si>
  <si>
    <t>FE158D08DC7A01754E053ED56BAC2D79</t>
  </si>
  <si>
    <t>D1573707312B6C9E3C2A6D86428E184B</t>
  </si>
  <si>
    <t>A6743ADD9C83218B1B1BF19B2D2C60E4</t>
  </si>
  <si>
    <t>46D663A2270A2C6774A5F60434DDE98E</t>
  </si>
  <si>
    <t>2D8E3ADF151BA820B103AD56125C93D2</t>
  </si>
  <si>
    <t>43518147683EF93BD7A9211D25BD0276</t>
  </si>
  <si>
    <t>E1D0FEF19D485CCF94D3ED9B9A2520BF</t>
  </si>
  <si>
    <t>169521C251E3BCB57108C68856D650E6</t>
  </si>
  <si>
    <t>B5916BE582B2689051DA13C5A42D18FA</t>
  </si>
  <si>
    <t>5C42590052B6BA33FD2754C5207388C9</t>
  </si>
  <si>
    <t>C06C8981736364A04D8AD24E6DC74E6F</t>
  </si>
  <si>
    <t>D0EF6775F2A854D120190CD01C692823</t>
  </si>
  <si>
    <t>2B749980624C3F2E52817B37D4AF9F55</t>
  </si>
  <si>
    <t>3177D2C87D389B101DFBC0953DA33A49</t>
  </si>
  <si>
    <t>B1D6202E8BE4926B8DF6DAEC98A822E6</t>
  </si>
  <si>
    <t>A2F3BB0CC510A8ED5D40593FFED56797</t>
  </si>
  <si>
    <t>BE43CB2E0D67D99CE31A2AFD64A726FF</t>
  </si>
  <si>
    <t>84F36E191C4892DCDD03590E27C80B68</t>
  </si>
  <si>
    <t>D9CD92F90C55D552775925ADCEBC4580</t>
  </si>
  <si>
    <t>C3A9FDB7ADB5E2A1AE9A76E9BEED2977</t>
  </si>
  <si>
    <t>F4BF7B8CD917D9DF69802F71BE55A471</t>
  </si>
  <si>
    <t>35497A5797B8CFEA6D2C3F0B620F1F77</t>
  </si>
  <si>
    <t>3E2A92F451160CA4B044333C85DDB59B</t>
  </si>
  <si>
    <t>41DA4F13614E4EDFA77668DE73CB8C37</t>
  </si>
  <si>
    <t>0253E6B4241C9280CB51B058D0DB9192</t>
  </si>
  <si>
    <t>CA1A094EE2BCB3BAA1D4A0AC2A37A06D</t>
  </si>
  <si>
    <t>45DE3DF7B4C6668030A97A87C5D4F2B0</t>
  </si>
  <si>
    <t>0C48B29AE7CFA5F1117442E9E8B2B827</t>
  </si>
  <si>
    <t>19C2BFDBAC7E8C0308DF7A9E0A58FA70</t>
  </si>
  <si>
    <t>45708C7B5B9DD7B333DA8E4FA8F17CAB</t>
  </si>
  <si>
    <t>7E1B0EB5929392B9CF4565A40349B648</t>
  </si>
  <si>
    <t>029A95E7B5BDEC01A0D724F39AC78120</t>
  </si>
  <si>
    <t>B02BCAE3C98327A0DCB9B5476A7BF983</t>
  </si>
  <si>
    <t>1BE92D333BF7732F9B045735E77D5F02</t>
  </si>
  <si>
    <t>F486C4B6F89D279A75841F7B52E483B8</t>
  </si>
  <si>
    <t>5449DB32A06915AFEAABD48CAE1AFDF7</t>
  </si>
  <si>
    <t>4FE3E50A6E41795BC8AD429BA16AF794</t>
  </si>
  <si>
    <t>691957DDC9AADD4F10F4BAFB11462C87</t>
  </si>
  <si>
    <t>6A729E2CD055D61D66C8378E16F7DC7D</t>
  </si>
  <si>
    <t>EF5A44C1FE71100DAA315D11CE7E2C9D</t>
  </si>
  <si>
    <t>FCA8B48C8981B3187AF82CA144516AF0</t>
  </si>
  <si>
    <t>921BB583C096DAA031FECCDBCB326800</t>
  </si>
  <si>
    <t>2D7309E9B27697D59D351EFC487A3FB2</t>
  </si>
  <si>
    <t>19FF0CDE01848391006568172705F0A7</t>
  </si>
  <si>
    <t>AECE8D8CB66B3D14A3A6E4C8FCE2DCDC</t>
  </si>
  <si>
    <t>62F701552C1C305E370AA2BBF788CC3C</t>
  </si>
  <si>
    <t>C72C7348C9C1B4BC9E0976403B62B7A8</t>
  </si>
  <si>
    <t>117D4F3457AB6850700A1B3A57199B4B</t>
  </si>
  <si>
    <t>00EBF0286F522EAB8E81B56133AE1D81</t>
  </si>
  <si>
    <t>FBF2C9CE87FE43C70DE44F83E9AC8AD1</t>
  </si>
  <si>
    <t>7DA6F6CA0B8CC23D1EC5323A6713F880</t>
  </si>
  <si>
    <t>55836A2EA2EDFE2DCC4CC65D80DD98CE</t>
  </si>
  <si>
    <t>AB36800CAD2699F3AD8D91B966682D88</t>
  </si>
  <si>
    <t>F3363CBF2D6AFE424CE1877A8980FF7A</t>
  </si>
  <si>
    <t>6DAA6723A5E9B6BFA9E560DED71E426E</t>
  </si>
  <si>
    <t>4FA0B2F58E576468C56352053F2106AF</t>
  </si>
  <si>
    <t>0138BF1170BDD74D050294D3809B57F5</t>
  </si>
  <si>
    <t>BF40D62C3D729C584E39034595B14564</t>
  </si>
  <si>
    <t>AF993DDE1B789F51B44FCC23223F5A99</t>
  </si>
  <si>
    <t>A83DA9AC94665E51A10E52AE1CB58A2A</t>
  </si>
  <si>
    <t>253A14445B3F16CBC2BD28303D86E686</t>
  </si>
  <si>
    <t>AA2C45B04DE5D9587CEE4C23C6D443BE</t>
  </si>
  <si>
    <t>165FD0AA7EFA9141B0666CB73134A5AC</t>
  </si>
  <si>
    <t>356ECB9AEE2C1F0D05A7652BD6C93908</t>
  </si>
  <si>
    <t>DBAA0B988A005478D28DE98BAD01FD9A</t>
  </si>
  <si>
    <t>68657DE3D0B5887901D6963EA6BC20BC</t>
  </si>
  <si>
    <t>B3BF5AA462487C939073683FCDA7DD73</t>
  </si>
  <si>
    <t>E0CFDC31959668CD3507D5F34A4D9B9A</t>
  </si>
  <si>
    <t>1F68C97F21D318125F83A00EAE937D5A</t>
  </si>
  <si>
    <t>581A2CDFD7EEDDA73B2D2264930268D7</t>
  </si>
  <si>
    <t>C62A3AB81B045111904B2662A33BEFA8</t>
  </si>
  <si>
    <t>B6921EFC52E6FCC53256B228EDAAFBBF</t>
  </si>
  <si>
    <t>AD2A0E79C0662556CC769B72D8FC26F4</t>
  </si>
  <si>
    <t>0DD0E86D09E3ED7E31C5D5B9D75B6658</t>
  </si>
  <si>
    <t>E8EF425AFA3F6899B634E6F27419EE04</t>
  </si>
  <si>
    <t>0F841A1277EEB74D81E1766D03E4EB06</t>
  </si>
  <si>
    <t>254FB919BAC286A86359FA8B8B8F68D9</t>
  </si>
  <si>
    <t>930E3E362F05F2C3D4DB237B2AC2A202</t>
  </si>
  <si>
    <t>BD59B334E52D38F6584E799A333D5679</t>
  </si>
  <si>
    <t>B2B8F6F5D6C4F2EA7A23D9AE36DF155B</t>
  </si>
  <si>
    <t>B7736F0DF266ABB1B55A7269F06D74F7</t>
  </si>
  <si>
    <t>65F13F9630763FCFCAE9146EBF453239</t>
  </si>
  <si>
    <t>9E6B7F7D392F5D3C14B36061D4612C9D</t>
  </si>
  <si>
    <t>9CFB56976DBB028D02234C9DD838B128</t>
  </si>
  <si>
    <t>CB250A4FD416B6EFF562DC5326C6D112</t>
  </si>
  <si>
    <t>FDB04279FAE22B94F771C51BD7B15545</t>
  </si>
  <si>
    <t>0A4D972FB96B891A29A9468CE6F70FC9</t>
  </si>
  <si>
    <t>72987BEFBD4DF1D936A14DCD69B51399</t>
  </si>
  <si>
    <t>3DAC9B8343ACD48531E273F7590FC3BD</t>
  </si>
  <si>
    <t>62A17E91298A35F77985C65F3473C508</t>
  </si>
  <si>
    <t>C7894F040CB9643DE15937062D2A5AF5</t>
  </si>
  <si>
    <t>4DC35BA81B7DC5E72E56407D61EC1182</t>
  </si>
  <si>
    <t>C6B1DA3172A38F53A7F9E585B4DF9432</t>
  </si>
  <si>
    <t>E6A2EED05B6BDD4AC0A80371DF139086</t>
  </si>
  <si>
    <t>157F21F97C1F974B22063B2A822349CD</t>
  </si>
  <si>
    <t>3F0FF9E0B397CF90440C320AF2EED3B9</t>
  </si>
  <si>
    <t>C4126606905180B2CDDFAB8ECCA56701</t>
  </si>
  <si>
    <t>23D8108E5C2F205231B772F1B3185D60</t>
  </si>
  <si>
    <t>F2821A2A54D3E6308150A9443338B763</t>
  </si>
  <si>
    <t>7B3081644F7367E9B3A944F99BDF9165</t>
  </si>
  <si>
    <t>99C83F30F9C5D8186AC665CFFD9963C9</t>
  </si>
  <si>
    <t>CE4575D579064E667346C78C39D2D2DF</t>
  </si>
  <si>
    <t>A6B59087963F94B8D24084EC7BC8410C</t>
  </si>
  <si>
    <t>96A43001E5EBF319DE6B578D38D3FB54</t>
  </si>
  <si>
    <t>C2A98FB09D0272EE2C4128FA39134FA7</t>
  </si>
  <si>
    <t>0389EE942DD50A2311FCEBAD4BFAF607</t>
  </si>
  <si>
    <t>1A5FBCB396EA0C7DDF19DBA1DA804B6E</t>
  </si>
  <si>
    <t>426D129FE38D880F8674953549834890</t>
  </si>
  <si>
    <t>D4AE6B6209CF9BC7092586055B7B7020</t>
  </si>
  <si>
    <t>D33B207CF794B6B65BC5F06283919CF8</t>
  </si>
  <si>
    <t>AAE4A21D0A7DC7025136A562700B9F13</t>
  </si>
  <si>
    <t>679700D66BC7AC069CCE43A3546FCF01</t>
  </si>
  <si>
    <t>7104F5BE482BE1349FECD42802FF0271</t>
  </si>
  <si>
    <t>C28A47E3FB679F8153179324193FCC29</t>
  </si>
  <si>
    <t>9C92E736324357A86B13262003148CFC</t>
  </si>
  <si>
    <t>73C29FA0BD9EB8EDFF58B04C8871D2F4</t>
  </si>
  <si>
    <t>B0460D2840AC6A88D0E8121F416FA568</t>
  </si>
  <si>
    <t>B3141C96DCAC4288B5117F138EAF5153</t>
  </si>
  <si>
    <t>FBD45DFEB7B88CF350F1559B3B78F5D1</t>
  </si>
  <si>
    <t>2EF528C3A47499896063D173914DA0C9</t>
  </si>
  <si>
    <t>08410F09A90007ED3CF6D1AC83B0FA87</t>
  </si>
  <si>
    <t>46C0E29310268A71825C29D80AD3440B</t>
  </si>
  <si>
    <t>D119675F3A570FED8D29CCF56CBE418D</t>
  </si>
  <si>
    <t>D5C651BFB6D38AF46DE06CA7F430F05C</t>
  </si>
  <si>
    <t>FF00B6DA085E130FF96C3C52F57C6A69</t>
  </si>
  <si>
    <t>C8F3BEE92F9BEFDF996BFE90BED784F4</t>
  </si>
  <si>
    <t>30C74F1D8A8787D2EABB2D79AC0E6529</t>
  </si>
  <si>
    <t>73F84C5BCC315D9B5F5915A2418B03D9</t>
  </si>
  <si>
    <t>AB15ED307D606D59202AE90BD3540365</t>
  </si>
  <si>
    <t>4611572A039D159CA5D87257564F987D</t>
  </si>
  <si>
    <t>6908983DA0BAE9547C16C240F3AA1524</t>
  </si>
  <si>
    <t>D20823FBD491E806BE8DDEEFF363D8BD</t>
  </si>
  <si>
    <t>9D6353A86089FED1339159CCF496E812</t>
  </si>
  <si>
    <t>66C6EF00E8DC07D093765E23024F34A3</t>
  </si>
  <si>
    <t>FB4B5CD589C8F2F75963391427759743</t>
  </si>
  <si>
    <t>49DE3EA46DDECFBC758844AD87B94DF6</t>
  </si>
  <si>
    <t>0FDFAE92F141F1C56830B05FAB09A510</t>
  </si>
  <si>
    <t>FE3E1FEA2136DF6E5776EBBBCAC5F232</t>
  </si>
  <si>
    <t>E723D9EB7D4AE6F83E48CD6ECA1A8A54</t>
  </si>
  <si>
    <t>7E9910489C6D7BCE677B83773DFEA886</t>
  </si>
  <si>
    <t>FEEBDAAA240D01EECE91B09A47B8C362</t>
  </si>
  <si>
    <t>42A56AE5F9657E6F5084955936FBC708</t>
  </si>
  <si>
    <t>D6CC2BC8757A8CE05D8F3BC39666F23D</t>
  </si>
  <si>
    <t>AEB9C336A66B1A957D89832050C5530B</t>
  </si>
  <si>
    <t>8F9AE75D87B6295B0FFAF7B59B9B73A7</t>
  </si>
  <si>
    <t>DE806F0CECED3BB5902CD34C0892B643</t>
  </si>
  <si>
    <t>6F3776FE145928C0EC985DD6E9591557</t>
  </si>
  <si>
    <t>D3FE16611302A91D08B5731BAE8D3A0F</t>
  </si>
  <si>
    <t>61077144E02298DF3D03C664747077B5</t>
  </si>
  <si>
    <t>BEB55A08EEE1A87DD085FFCF94462C15</t>
  </si>
  <si>
    <t>BDD99AC58EA32763198993945AC5ABE3</t>
  </si>
  <si>
    <t>5D32F88DFC173F9F214E71ABCA71B4D2</t>
  </si>
  <si>
    <t>2DC633F07DE7665AFDB1A7F496DBDD64</t>
  </si>
  <si>
    <t>0801F16A70589C362226993619BB99D0</t>
  </si>
  <si>
    <t>8EEFD21637DF101F416B1215A59ADE5B</t>
  </si>
  <si>
    <t>8C9EF13955E654E38F43D596F5D73EAA</t>
  </si>
  <si>
    <t>F420AF948A8F680CD4B5BECA25A0665F</t>
  </si>
  <si>
    <t>31E3979100A6C98F00DA99E9C692D2A0</t>
  </si>
  <si>
    <t>CC6575FEFFC8A008A694A35549E5094E</t>
  </si>
  <si>
    <t>66103CAC362B8B2AAD01C937887E652B</t>
  </si>
  <si>
    <t>02CCFDA1BEA5C191E0E2DB2B9C19E692</t>
  </si>
  <si>
    <t>6DBD70949002A10FBCCC4FFED668B801</t>
  </si>
  <si>
    <t>787C0FA244D330769E919353F0B55927</t>
  </si>
  <si>
    <t>8BAF0EE47AE0764DB519A3BDA7A68A57</t>
  </si>
  <si>
    <t>73C5FAD719FAAFDFACF85B593A1B0F06</t>
  </si>
  <si>
    <t>B4FED2B19C39524DE0924F5F0157F22A</t>
  </si>
  <si>
    <t>16A8D72BE577223CD14316208DBB8FF7</t>
  </si>
  <si>
    <t>A58EEF35E54CE6F9ABE0B9F84B0F0B81</t>
  </si>
  <si>
    <t>A41673C1DEA5C630643B46CDE5C531AD</t>
  </si>
  <si>
    <t>709BA775DC5749214CBA70D270891568</t>
  </si>
  <si>
    <t>6FB8476DA79BD3118FE9A8C95AC667A4</t>
  </si>
  <si>
    <t>59925B3CB537A220959BD23A6E0BE2A6</t>
  </si>
  <si>
    <t>E6E8876890775A264590360FC211D480</t>
  </si>
  <si>
    <t>36570CF0D00E43C6FE776940AB5E357B</t>
  </si>
  <si>
    <t>435E91372F02BAECA3F3653354CC0355</t>
  </si>
  <si>
    <t>BC8F4BE740D767EC4584D2C53561E412</t>
  </si>
  <si>
    <t>0C8B5FB65E715D6AEE66CD91EC9C4F5B</t>
  </si>
  <si>
    <t>E257EB7DF96CFF7621E4AC93AFCDD3F0</t>
  </si>
  <si>
    <t>0F3A4D88015F1D342CDF654D443AC9C5</t>
  </si>
  <si>
    <t>4FAD8BB6C3F16F1EB10EB006C60DFE6E</t>
  </si>
  <si>
    <t>826F7C7CCE3ABD91A14985FABFC4D691</t>
  </si>
  <si>
    <t>98EADC647E5248667C590E5E6DB3812B</t>
  </si>
  <si>
    <t>1E756416D97DB73632AEA7E9BCFF5088</t>
  </si>
  <si>
    <t>3703681915B355355EB519F7C9998DB7</t>
  </si>
  <si>
    <t>8D67DFDC57B0F1D941C1731B1856BB56</t>
  </si>
  <si>
    <t>4C27F8845394626A52C1207084506083</t>
  </si>
  <si>
    <t>3DAE65CA21A46CA27F810053F512FB1A</t>
  </si>
  <si>
    <t>B913D9FB04900BE4F14411887A2D1F5C</t>
  </si>
  <si>
    <t>C46014C57204F412412A33146C7F8795</t>
  </si>
  <si>
    <t>E1879F3C87B168ADB6B2F23F1B5D426A</t>
  </si>
  <si>
    <t>9F49FBC2EEB15A937423AEBD25B9A80E</t>
  </si>
  <si>
    <t>F8BB41B56234B63D9D5BDD62C4B13B72</t>
  </si>
  <si>
    <t>EC163F36FC1B9CBAA29D68C8426368C1</t>
  </si>
  <si>
    <t>1AC0D983DDC3D1751BE267899A1DFC74</t>
  </si>
  <si>
    <t>81025BB4ACA74C41BC21027C5029986B</t>
  </si>
  <si>
    <t>77449B1E81C0420B3E42E7992E62527C</t>
  </si>
  <si>
    <t>2C7E60D0E322934A24497E2FC1107DAE</t>
  </si>
  <si>
    <t>10BFFD5209D6F6D361A4AF0A71C2B6A2</t>
  </si>
  <si>
    <t>29678B39C401C11AF577E2DC6B95F302</t>
  </si>
  <si>
    <t>29308B23F96468FAF9A6D81F272CF7CC</t>
  </si>
  <si>
    <t>96D0DCD0B053C3C867176FDE8F44F7B0</t>
  </si>
  <si>
    <t>434B173FEC3ABD1F8B2ECFC18DCDA6E7</t>
  </si>
  <si>
    <t>6F9463D30CF9A0A24E3E20407FE9B6A0</t>
  </si>
  <si>
    <t>5AA2BAF910B5894B41BAC4262CB4978B</t>
  </si>
  <si>
    <t>BF0DA3BFAC0885CA9B37250F291BDCBF</t>
  </si>
  <si>
    <t>65119D66F6C9782A14BEB320BB759AEC</t>
  </si>
  <si>
    <t>699CFE5AFB3E4E24BB50719DDA29CE1A</t>
  </si>
  <si>
    <t>BA7AEE7559C5BF4654C3060E6BE583C8</t>
  </si>
  <si>
    <t>2A1D082A560C2CFA8BFDA8265BE3DC0A</t>
  </si>
  <si>
    <t>B7FBB503786215090091474E6B7ED7EC</t>
  </si>
  <si>
    <t>AA6680736D8508C53312309A32C82673</t>
  </si>
  <si>
    <t>42EE0417ED3ADF6D5D5AACB251E7E198</t>
  </si>
  <si>
    <t>F5468BFB55ADEC22D3CE0266D19B8616</t>
  </si>
  <si>
    <t>2040EB696EB1723AEC996D056318CACF</t>
  </si>
  <si>
    <t>6A8C332F09FFB3B941E7038207EB8F3F</t>
  </si>
  <si>
    <t>CFDC6DC7B2EF6D8C704CD5AEF30B8D13</t>
  </si>
  <si>
    <t>3E7E3EE4D6B3C97B5F7C08E15F45A881</t>
  </si>
  <si>
    <t>853766EBFB1187A209DA0E7A6A70FA4E</t>
  </si>
  <si>
    <t>669ADE2160B64F05B635A30B02F17105</t>
  </si>
  <si>
    <t>7CDE078369CFB9AAE69B007CA9F366EE</t>
  </si>
  <si>
    <t>0166038D0C73BBE9CAC03BA10D3F5A39</t>
  </si>
  <si>
    <t>7C616B11AB8346C887065622E5D4E4B3</t>
  </si>
  <si>
    <t>B145B5384F85254D5027905678B4F01D</t>
  </si>
  <si>
    <t>BD2AA4971D24D897F81DFF9E6209378B</t>
  </si>
  <si>
    <t>FB1BF485F5CAA1AAD41E61EFD4AA35C8</t>
  </si>
  <si>
    <t>4BAA31B625DF98A355465471F6405524</t>
  </si>
  <si>
    <t>D17BE1FDEFE77BF33386442EA9EEFB8E</t>
  </si>
  <si>
    <t>5DF83320DA4749B46AB776B9E62E5E95</t>
  </si>
  <si>
    <t>93F3E88CC4415567BE442F89DA99CC0E</t>
  </si>
  <si>
    <t>147D4589D9BE02A15F6716E7571ABABD</t>
  </si>
  <si>
    <t>0E9612E05F4EE05C58E7CC1203E4475B</t>
  </si>
  <si>
    <t>DB224C30F348C6040F369F8B232E1BD9</t>
  </si>
  <si>
    <t>A97F94B95B5E46E25CB05012759FF2BD</t>
  </si>
  <si>
    <t>F9E8A6279EF33858569C7FED137F74AF</t>
  </si>
  <si>
    <t>CD6ED8556090039661F2C09765A7490C</t>
  </si>
  <si>
    <t>6A5659B0365693D1659DF56844624387</t>
  </si>
  <si>
    <t>F7D675F72F5BA4BE719209F140B688B9</t>
  </si>
  <si>
    <t>25EC13575B83F5880D98A7EB2436EFA3</t>
  </si>
  <si>
    <t>E16C3FFC1882E748916276C27E7606DD</t>
  </si>
  <si>
    <t>C0A49D8349EE5524935459CB98EEBCD1</t>
  </si>
  <si>
    <t>14F0186DDD7E15126ADF57FCD4518F0B</t>
  </si>
  <si>
    <t>E2940B4D8B8B168771E6572D681D98CB</t>
  </si>
  <si>
    <t>7914532F194159E2D3816FCCC31963D7</t>
  </si>
  <si>
    <t>335F0F5733D5C891A4B50A4D288F5E26</t>
  </si>
  <si>
    <t>FB3DF92519F4D7DC6DA1F8C00E18535C</t>
  </si>
  <si>
    <t>1BC9E98EEAA402B2E4D288662FD9D6CD</t>
  </si>
  <si>
    <t>C246B2967DC13C90786F76923D50B647</t>
  </si>
  <si>
    <t>DEF74E46FC1E8BABD6DD8322725070CF</t>
  </si>
  <si>
    <t>B237A7AC9FEB42B3D8135E65586B6A23</t>
  </si>
  <si>
    <t>FD787693649D38D1C91538573456D05D</t>
  </si>
  <si>
    <t>65EA8C3D6F1655DCAB84239A64711B46</t>
  </si>
  <si>
    <t>462D2FB5F1668BF755C6273212CBE7D2</t>
  </si>
  <si>
    <t>752C3B4D59950DE6752FDDD1ADBE9952</t>
  </si>
  <si>
    <t>A5DF3EF3A13D237F7B66103997567E10</t>
  </si>
  <si>
    <t>87A0D4FE2D3B0FC87B4D5E44838E2A79</t>
  </si>
  <si>
    <t>C37C272912F7FB8C5A7ABDEA334290B2</t>
  </si>
  <si>
    <t>D56E792815C93D8AB096F4A3F2673347</t>
  </si>
  <si>
    <t>0E96604B23D69BDFBE1DE65B28030E16</t>
  </si>
  <si>
    <t>1918A3EF08DF649271DF0DDDE724D9A7</t>
  </si>
  <si>
    <t>24043CE6966AC1FFEC59FBFF022B38F1</t>
  </si>
  <si>
    <t>A4E14F12076451974AD57B40BD0AB398</t>
  </si>
  <si>
    <t>F5B856B4F9A02FD822E8C0E09AC208A6</t>
  </si>
  <si>
    <t>C13CB93BF6DDDF07283734729FB6A621</t>
  </si>
  <si>
    <t>33E7DC2F98384A15C44F0F4A06BA86C3</t>
  </si>
  <si>
    <t>E4478FA6791D895A5B253A80D0D112BE</t>
  </si>
  <si>
    <t>243788D3C427F4BDEED99614F22BFCED</t>
  </si>
  <si>
    <t>A15A387020AFF0B678CC430B6CBB06AF</t>
  </si>
  <si>
    <t>4EE84DDDDE40C9A92EED6A64DD82BCE7</t>
  </si>
  <si>
    <t>0A7A2BFB0FC8AFD69625AB923C0D8BF2</t>
  </si>
  <si>
    <t>09BE2E3D95E93221F27634F22807A602</t>
  </si>
  <si>
    <t>2DEE64DD33AA62CE5733AFE38E3DF2C9</t>
  </si>
  <si>
    <t>A7C254385E4970C1BD23D7100D12A85F</t>
  </si>
  <si>
    <t>555FDDDDF784FEEC2FF96D412B70A425</t>
  </si>
  <si>
    <t>2AD3961B7F1D070F8DAE070ACC096BF0</t>
  </si>
  <si>
    <t>079B0E8940E0A6C459FBA8D44B7B897F</t>
  </si>
  <si>
    <t>3039033EAF54A43274AA91F206E79D84</t>
  </si>
  <si>
    <t>ACC723C1F3445657824C47104C889F0F</t>
  </si>
  <si>
    <t>6EE9D43A0D6BD99B16BDFF7A20A39146</t>
  </si>
  <si>
    <t>E98CDBDE91BFD6D05200AA1FF1DC09A0</t>
  </si>
  <si>
    <t>4B229E1223B0B99D7073DC1CBC1BBABE</t>
  </si>
  <si>
    <t>A96BFCFCC0BF6065BF108AB7CF621777</t>
  </si>
  <si>
    <t>97ADC2E5BE5A199C2EDC8EDF289BECF9</t>
  </si>
  <si>
    <t>185BD3D40261A2ACFF71F32D29CC7B3A</t>
  </si>
  <si>
    <t>6EB3E748F2AF944F022948DC9D6EC44C</t>
  </si>
  <si>
    <t>A9B5182C1FB8799D8C6124C10427B895</t>
  </si>
  <si>
    <t>48B5B8F81FEB170894ED163670D66B93</t>
  </si>
  <si>
    <t>098DEBCB32BD1D3B5CA6BEB1F23A7D92</t>
  </si>
  <si>
    <t>01C19A842A15357A444BF55F05566D00</t>
  </si>
  <si>
    <t>D51E6F630025573952C4020896AD1152</t>
  </si>
  <si>
    <t>0D59A664DDB99855DAA0C5BD7040B99C</t>
  </si>
  <si>
    <t>C61A894FBD55AEF7C9A34A66544C6115</t>
  </si>
  <si>
    <t>93A2C6E4F3843103A754101D17AEAFB8</t>
  </si>
  <si>
    <t>99C79F087EBD5E39D703611073668D89</t>
  </si>
  <si>
    <t>9CC3F4DC0ED89542274016D4F859C22F</t>
  </si>
  <si>
    <t>AC0691273671539DC1CF9BAC85A691A6</t>
  </si>
  <si>
    <t>ADF3B4FBF40D319B7C451C5DFFEED224</t>
  </si>
  <si>
    <t>E7511C89E3514AC99915D72F8F59D48B</t>
  </si>
  <si>
    <t>8907E3C9B93122E85E7DD35B3E356BC5</t>
  </si>
  <si>
    <t>94942E94F2686222EF00A5C69E479DA1</t>
  </si>
  <si>
    <t>6FC827D7870E512CFD32E6F938B86A17</t>
  </si>
  <si>
    <t>6C3806D0E80010D9DF3147D2C40DD9FD</t>
  </si>
  <si>
    <t>A9A015B7F5FE82C90CE1C06042655D21</t>
  </si>
  <si>
    <t>C331AD772184F6CF4B8BA5F2730A00A9</t>
  </si>
  <si>
    <t>F5BDD670AFBE1362349A06FD7D25F03E</t>
  </si>
  <si>
    <t>47045F8C69458D6AE40C8A4B935BF3F5</t>
  </si>
  <si>
    <t>3D87D1D57BDC3BD71AAC46B0EF1C0FA2</t>
  </si>
  <si>
    <t>542E2BE80780DC0821493C22AB5F8104</t>
  </si>
  <si>
    <t>AF8C55DA8D7A596FB0938E346CD05A90</t>
  </si>
  <si>
    <t>53551CE7715716D82D43A7D2A9502056</t>
  </si>
  <si>
    <t>B90DC6054E70E1FA59431BE33780944A</t>
  </si>
  <si>
    <t>AFD12B2EE94FA3DD48E77744D3AE90FF</t>
  </si>
  <si>
    <t>14E24BBF5B1017083A2D7BBE33B7B76F</t>
  </si>
  <si>
    <t>DF16BB14246B302412EC3D7010C9FBEA</t>
  </si>
  <si>
    <t>EBA9173DC6C57CC31F5F342B5CD86A95</t>
  </si>
  <si>
    <t>B89867D6427CD05C404864179DFA757C</t>
  </si>
  <si>
    <t>3F2DAAAFA9456D8F90F0E085FBE57134</t>
  </si>
  <si>
    <t>ED256A361D210F7ED2FBFE8C89BB1AB2</t>
  </si>
  <si>
    <t>F8DF36C7C04DD02D046EDB5063F5B838</t>
  </si>
  <si>
    <t>7A1D7AB8C1222779444C9A5A068B3562</t>
  </si>
  <si>
    <t>BBB84AE32F212B04177819E0059E130A</t>
  </si>
  <si>
    <t>455758955D8CA6962153724DB0670253</t>
  </si>
  <si>
    <t>05A2547498480727E6DA038061F055FD</t>
  </si>
  <si>
    <t>E6AB44F23A535C7FC4F7974C446D0A6F</t>
  </si>
  <si>
    <t>901174365B33383EBF598A696A0FD195</t>
  </si>
  <si>
    <t>ED88756626CE4F5B5E465276C8AEB837</t>
  </si>
  <si>
    <t>132A25EB785405969A314E0CF90DAD3C</t>
  </si>
  <si>
    <t>0A70D6FEB2CEB0BA88F1E84561394D5C</t>
  </si>
  <si>
    <t>DAA2DE4D46848A468B124792E93A7C3D</t>
  </si>
  <si>
    <t>826A71B46C51E3F923626D041EFD809C</t>
  </si>
  <si>
    <t>F4D77EFCFD3EF59E6ECC423D59B28AD0</t>
  </si>
  <si>
    <t>EC32FF5F102D8DFDD824C2DE004343A4</t>
  </si>
  <si>
    <t>B675C31640F9132836C732EB38CF83E8</t>
  </si>
  <si>
    <t>364DB3E0B980992DCA9D168F7E098870</t>
  </si>
  <si>
    <t>A8938F153562EB8CA545F419605EC634</t>
  </si>
  <si>
    <t>CEF0E6DDBAAFC19FE9C85BE620A0F7E5</t>
  </si>
  <si>
    <t>5DFB4D12753CDAAC9CC96BA98D82A6A6</t>
  </si>
  <si>
    <t>E28DB2CFC0A4A2EE12A1FC76FACE16A2</t>
  </si>
  <si>
    <t>1A4B1A83E82F3667E32BEB2B88830BD5</t>
  </si>
  <si>
    <t>1ED829A19A96C9972ECD6FA2C90338B2</t>
  </si>
  <si>
    <t>638CDE9BCBC50D5A65CE05A1EE506072</t>
  </si>
  <si>
    <t>539DA7B5B108779BC1A923CCD326F90E</t>
  </si>
  <si>
    <t>A391D8CC5123E84041E00DEF3174DB3F</t>
  </si>
  <si>
    <t>04DD22011EAA6ED9E5C679AB0180AF9D</t>
  </si>
  <si>
    <t>4FD3837942BA6636E51E1CBBBF0CFEC4</t>
  </si>
  <si>
    <t>63664A1DECC1111B984CC7974C62C7E2</t>
  </si>
  <si>
    <t>615FA5D8D02A18A04DC3BC22628C92D5</t>
  </si>
  <si>
    <t>C963E546024B0E46CDAA4A806025F73E</t>
  </si>
  <si>
    <t>5383FED4E5D369120F008CB8BFF1CB79</t>
  </si>
  <si>
    <t>BA5B3C537CA75B9713A5C111438A0D93</t>
  </si>
  <si>
    <t>D1B34FE29CFD8A1FE793911A4391695B</t>
  </si>
  <si>
    <t>1202764E3E288D07FA9FD7FB3C3BBC6E</t>
  </si>
  <si>
    <t>6100D71A218A315F254C20110E752B17</t>
  </si>
  <si>
    <t>131963FC31E0B04564380EEF0D8B9E58</t>
  </si>
  <si>
    <t>A708B78D5DA6752FD14D93921F1C89A5</t>
  </si>
  <si>
    <t>38DBAEC3CDF1115A7993425FA2E5278D</t>
  </si>
  <si>
    <t>B21823002BF44064B7137DA13A688CA0</t>
  </si>
  <si>
    <t>FA7B4EC7FD3DEF7D1B02D7C2C0CAF25E</t>
  </si>
  <si>
    <t>F81E508F38645235F3B6CCAA6849E858</t>
  </si>
  <si>
    <t>4E4A5B00D3D10A1F2F6BB6CD33131C1A</t>
  </si>
  <si>
    <t>CE545431B496F046B021DC1D65FDBF9B</t>
  </si>
  <si>
    <t>B41AAC19724993923078F805AE246D61</t>
  </si>
  <si>
    <t>0578D5E4A4D424CA29098A399BE66DF9</t>
  </si>
  <si>
    <t>C89CF42B2B92340A5644B2B974D0610E</t>
  </si>
  <si>
    <t>84F72E490B01C19C137856183619531B</t>
  </si>
  <si>
    <t>F27163EEF2BEE1B75F91A2708DBF9BC0</t>
  </si>
  <si>
    <t>79F332728F7C9EC7DDA1206D5C55113F</t>
  </si>
  <si>
    <t>5A0A3EC24EC8F0C5DF87F50D674C594A</t>
  </si>
  <si>
    <t>5B04FB141D4FA0ACD2DBCA8877E6A413</t>
  </si>
  <si>
    <t>F33B897330BAF357DC20DF4A60A02235</t>
  </si>
  <si>
    <t>CEDDB4022B9A67272CBE7B647DEABE03</t>
  </si>
  <si>
    <t>D213A2B3F0FCD805FC2229A7C2769133</t>
  </si>
  <si>
    <t>30BDEFF9322745724A83A68DB6E3E2FF</t>
  </si>
  <si>
    <t>D4A4DFDEFEE2B1F0A403A9F00B5CCCB2</t>
  </si>
  <si>
    <t>865315E46F986EDD81FB2F43B8CE1224</t>
  </si>
  <si>
    <t>99AF45414998F9B18B144CEAEF2E2B21</t>
  </si>
  <si>
    <t>D7E3C2E5F8168A637C7DBCBCAE3709A0</t>
  </si>
  <si>
    <t>9CA25CDD09BD8CC90C3FB80D1EFA482A</t>
  </si>
  <si>
    <t>4A2DA0A4F88DD3178E4A8FD255219931</t>
  </si>
  <si>
    <t>8CF7EAFA1AC1D974D10AF0DA96FC03AB</t>
  </si>
  <si>
    <t>0B83B9CDD12A2660DF011B5B899EB5F6</t>
  </si>
  <si>
    <t>46C5BEE4257BF17C5E84F4388285C6A8</t>
  </si>
  <si>
    <t>7C4D6DB0EEA8EAD26723B2A5F2E9FEBC</t>
  </si>
  <si>
    <t>AF8E8C4EE5865B2755B272927E08847A</t>
  </si>
  <si>
    <t>A2A5D80892DC00903B6AA725828D5FF5</t>
  </si>
  <si>
    <t>4594269BF9D548F2B88E2E958FA156E3</t>
  </si>
  <si>
    <t>BBE15937220568BA4D243EF9392F061C</t>
  </si>
  <si>
    <t>A59A7D6C8EA7B2C26F4EBC837FD4961B</t>
  </si>
  <si>
    <t>1A2CA8FDA79DF34CB01357AEF556952F</t>
  </si>
  <si>
    <t>8ACF9506863BE564A7A0EEBAECF81BE7</t>
  </si>
  <si>
    <t>AF2E2994F0C9D33EE74DBAF9A10D8AC0</t>
  </si>
  <si>
    <t>A8E22CDA65A50CC1417948B92723F1D8</t>
  </si>
  <si>
    <t>85A8231AF3012E239902902137465361</t>
  </si>
  <si>
    <t>3D4C825932509F791C0C3B9BD9B96033</t>
  </si>
  <si>
    <t>E687A08353DC86A1CF452E5165F7C8B6</t>
  </si>
  <si>
    <t>35628BC9C1F173D15651A4C2CA4F0FC5</t>
  </si>
  <si>
    <t>831F96BC9BA063102248488B26E47809</t>
  </si>
  <si>
    <t>0D27CD03918E444F7DE7A0F559842FEB</t>
  </si>
  <si>
    <t>07791367B92ACC7D2FC130D01777E626</t>
  </si>
  <si>
    <t>F205F4EB451D323F2B77A6CE8808351F</t>
  </si>
  <si>
    <t>CF9F981FC30AACE4892237ED14813966</t>
  </si>
  <si>
    <t>D56AE76DF9DB5920E043D0AB9F6032FF</t>
  </si>
  <si>
    <t>DBCB8BA8324E269B7407B36CD7DB53B2</t>
  </si>
  <si>
    <t>838DB19C5F13C2C0FD63460DC21983A3</t>
  </si>
  <si>
    <t>C9BCC19EB8313F1FC41CC1D8B0593D12</t>
  </si>
  <si>
    <t>E84BC32E03F532C29B88D92B170CCD38</t>
  </si>
  <si>
    <t>653123D75B5CB61683E3C305F16846CF</t>
  </si>
  <si>
    <t>7F68E60BD4C71B3C75ED3D6C78BE47D8</t>
  </si>
  <si>
    <t>09C9EA4B06CFAA13A2879F5CD94EE552</t>
  </si>
  <si>
    <t>4603AFCB4787B658241820E9E03D08EC</t>
  </si>
  <si>
    <t>4EA130EEC85F2BE4952220BD140C1F78</t>
  </si>
  <si>
    <t>F20A185A9D5A524C5697241918FB0DA7</t>
  </si>
  <si>
    <t>A02557F093A5B7F62F696E23B430846C</t>
  </si>
  <si>
    <t>38826E84029D1A24E0EC0F23C4B62EBA</t>
  </si>
  <si>
    <t>DD97C5BCE8FE6D2419B4014700401739</t>
  </si>
  <si>
    <t>4B1F837058A113439BBDA8E11FBE1094</t>
  </si>
  <si>
    <t>7FD42E6BB95C0F6B5D9B6F638B7F8A60</t>
  </si>
  <si>
    <t>EDE513DA19226C54024EA1672CD58CC1</t>
  </si>
  <si>
    <t>81D76BB25AC4F3FD8320EDA126A5C5D6</t>
  </si>
  <si>
    <t>6D426EDCCE557CC50157E6313C8C4ADF</t>
  </si>
  <si>
    <t>F629C371CDD31DF124AE5A150C469DBB</t>
  </si>
  <si>
    <t>D295C55D6989B2D3E15803D45A577498</t>
  </si>
  <si>
    <t>6DA9EFA631868FAAB5E26EE23256EB2B</t>
  </si>
  <si>
    <t>47CEC73E98E410A771792BDCECAE8A86</t>
  </si>
  <si>
    <t>0779B2F67CDDC7F71B18E09B6C2341CB</t>
  </si>
  <si>
    <t>F5414B4A5987DCEBD4FD15A5343D5C7A</t>
  </si>
  <si>
    <t>5740D31A64AE0AA4700230728DB45D72</t>
  </si>
  <si>
    <t>020F007D9B46EF6B684348E324219112</t>
  </si>
  <si>
    <t>193FDE572AC868503D0740167DAAB1D6</t>
  </si>
  <si>
    <t>B480B65C0D45BB8F48B66082802FF7BA</t>
  </si>
  <si>
    <t>3AF3824E03566841114EEE62CAF0CD98</t>
  </si>
  <si>
    <t>34AF57CD7184BBFECBBEEFABD3F2A4A0</t>
  </si>
  <si>
    <t>833E6B70D3545BEFD828B871D96F55EE</t>
  </si>
  <si>
    <t>B38058B1AB684ECE0087689CF5071B29</t>
  </si>
  <si>
    <t>0E1609D38DD3152EE6BDFE830DD6A6B9</t>
  </si>
  <si>
    <t>8C0B519DC4EBA74D91AC1F022D423D1F</t>
  </si>
  <si>
    <t>E3BE37A18CE90C474B929D2A0A9965D5</t>
  </si>
  <si>
    <t>49CA7443D00A69496D504991E5E84AD7</t>
  </si>
  <si>
    <t>ACC633A56F5B74AE7EAB0C1AE7A8A7C1</t>
  </si>
  <si>
    <t>0261F84DAD8D40304FF905AD63E7E122</t>
  </si>
  <si>
    <t>AA65BF205CE6CDA57DA9EA37D3CF3227</t>
  </si>
  <si>
    <t>05C5349DD3D5624EC9E47A5AA26FFF05</t>
  </si>
  <si>
    <t>D42B578BE7E25B5BE53656765A1A0948</t>
  </si>
  <si>
    <t>A7B5FD0154BD346E5B3FBDDA405835B4</t>
  </si>
  <si>
    <t>BD8F45A4A2FD22D137F0B3E4A295B52F</t>
  </si>
  <si>
    <t>4FD6531CCEF83A160928A005A8D6C7E0</t>
  </si>
  <si>
    <t>F68870E7C90BFAB0643A75F92B4F4187</t>
  </si>
  <si>
    <t>6E50C5AC4E366CB6414540725F1EE28A</t>
  </si>
  <si>
    <t>87B5A2A8B004D7CA3ECD956297C30167</t>
  </si>
  <si>
    <t>E4C2D1DC118F17D4FCD79483182F36AF</t>
  </si>
  <si>
    <t>D5A45E4A0D7C1B00C5D67EB90112E09B</t>
  </si>
  <si>
    <t>6E5F60E54E72C9C9F0A73130E42506B2</t>
  </si>
  <si>
    <t>E8E4546AC386A3A637DA7C562ABB2B1E</t>
  </si>
  <si>
    <t>81CED411E78F85D899EA740F37E82875</t>
  </si>
  <si>
    <t>1869F70E80914FE515318961A20298FB</t>
  </si>
  <si>
    <t>88B7404773BA1B19D8AD0C495A5E4BC8</t>
  </si>
  <si>
    <t>30159607F26336C0E6EFE69F5AA82977</t>
  </si>
  <si>
    <t>FCC1B98BE885619870390F5100B292D5</t>
  </si>
  <si>
    <t>43BAB4C959E1753D968EC8296FA9F3F0</t>
  </si>
  <si>
    <t>C47879F96604F9CF927727E41270E499</t>
  </si>
  <si>
    <t>EF2E52B1BE898328800543E0DEE4CB8A</t>
  </si>
  <si>
    <t>D7B1DF9B53B7C84D1613B07595F7E052</t>
  </si>
  <si>
    <t>E1FE18E5743679AAAF5346527C35E6F8</t>
  </si>
  <si>
    <t>8BD876549C70211F4CE54A54A0C627BE</t>
  </si>
  <si>
    <t>E220A8300A6C027B544EEF0553A31E7C</t>
  </si>
  <si>
    <t>FCEFCE9BA1C5B1EED1ADA2C964FB0C78</t>
  </si>
  <si>
    <t>8CD3A4909431E2D7AF92237DFE55467A</t>
  </si>
  <si>
    <t>23975CA2DCC634D373414758510EAF9C</t>
  </si>
  <si>
    <t>0481A8B6D027754715897723DCF3A3AD</t>
  </si>
  <si>
    <t>CFA69FB55F66D2D748510B8FDE6F18F3</t>
  </si>
  <si>
    <t>C6E733CE42B22CABA36E35A2EBB54633</t>
  </si>
  <si>
    <t>5FFEAFE859763F6C12FB442658C6CF6E</t>
  </si>
  <si>
    <t>24E1838B2C377DEF3A38A0A28A3FEEBE</t>
  </si>
  <si>
    <t>04ADC2685BE4342CFD6AABF562C28992</t>
  </si>
  <si>
    <t>793C61C57292E9B936826A2896899439</t>
  </si>
  <si>
    <t>4BFE943C04F6219DBA350F44EAB8BFEE</t>
  </si>
  <si>
    <t>2F1ACCBA741FF38721DCF2C7E76B204A</t>
  </si>
  <si>
    <t>FC378B774D824212D1F6CDCD8824BC3F</t>
  </si>
  <si>
    <t>26DCD3B4F7742C8AD584821A28D5718F</t>
  </si>
  <si>
    <t>4BEEB1F76D15E4DD57BC77E3B9C170A4</t>
  </si>
  <si>
    <t>201CD255EE91F17708E4D9C88B7E1C78</t>
  </si>
  <si>
    <t>237B9F1702DF11DCFBF7360C6E9F3DA1</t>
  </si>
  <si>
    <t>BB5A2E2BE4AB8FE8EB2D1549ACB8B07D</t>
  </si>
  <si>
    <t>549739998FE8FF4C6D9F2F534EC9AE11</t>
  </si>
  <si>
    <t>11E5ECCD52E30871543EA6D17524695F</t>
  </si>
  <si>
    <t>E0C8BC3D8D59A739071AB1821DB72B53</t>
  </si>
  <si>
    <t>A684771CA3427E2D86E79893E8B666EA</t>
  </si>
  <si>
    <t>27C56ED8EFF82E2200BDEEF6142E324F</t>
  </si>
  <si>
    <t>FEF05BA4C3142AFD710E5DB9B7089260</t>
  </si>
  <si>
    <t>1B330123F0AC10B666A7F09EF461A1E9</t>
  </si>
  <si>
    <t>2B275D8924946ECEF175B37A5595D220</t>
  </si>
  <si>
    <t>38BC121289D244FA21C45E03B95718A2</t>
  </si>
  <si>
    <t>A5F692918D484031B9ED5DEFA44C5712</t>
  </si>
  <si>
    <t>187A0C39CAA3823280DC67DA2AB10C4E</t>
  </si>
  <si>
    <t>9AA5DC8AB148CB9E259CAA10C697EFB8</t>
  </si>
  <si>
    <t>5448A2EA6B0925329494EFE64A3DABC3</t>
  </si>
  <si>
    <t>E9EFDFE9BD2E20470064B26D6829ED2C</t>
  </si>
  <si>
    <t>10C53AF35C0FE287ECF413793F2E0ECB</t>
  </si>
  <si>
    <t>45F588DF3C0342DC97AF7739E364F0DE</t>
  </si>
  <si>
    <t>7BF2A347BB8C49322305BDF2FA7164C9</t>
  </si>
  <si>
    <t>FCE6C43C644043DC683A093439216792</t>
  </si>
  <si>
    <t>09EDDB957BC4AD5777428A0607C020BB</t>
  </si>
  <si>
    <t>30FD2BCC17A0ACB1CAEB3C938F2700F6</t>
  </si>
  <si>
    <t>51FCC4025F479AA9961086C5C12410E8</t>
  </si>
  <si>
    <t>DCC9CAF11563B2453A0BCC735FC063DE</t>
  </si>
  <si>
    <t>39CE29EEF48EDBE1F20F66FC1961FD06</t>
  </si>
  <si>
    <t>8CD8423EFC9B9BAB5280BD99DDA3CEAF</t>
  </si>
  <si>
    <t>626EB0F02AB4A25777CF2DBC31385622</t>
  </si>
  <si>
    <t>AD248424BDEE53FE4DAA78EAB286F431</t>
  </si>
  <si>
    <t>960A89FEAF89B5F2A893180D873D2A86</t>
  </si>
  <si>
    <t>B612B4C460583079E9A729A5D4418754</t>
  </si>
  <si>
    <t>A001D3C34A4146BFB4E37E639851FD43</t>
  </si>
  <si>
    <t>CFDCFD4DDA4D5B6D80032E0A4CBA227B</t>
  </si>
  <si>
    <t>383D803A4FC441A49472B0BACFE23216</t>
  </si>
  <si>
    <t>1AE1D06A8BDF0F2F79014189336C03FD</t>
  </si>
  <si>
    <t>57F1EE4BA2824B9C286D176554E4D39F</t>
  </si>
  <si>
    <t>C3DFEC90B93243A8FE11D2CFFC991378</t>
  </si>
  <si>
    <t>DA5B8FE8AA2DBBF1A6C4F639F2AA183F</t>
  </si>
  <si>
    <t>750CE3B20D67E14DA7E0DE1822728530</t>
  </si>
  <si>
    <t>A0E92D1F2935816588D2745DF21D91D0</t>
  </si>
  <si>
    <t>7E92385512E8DFCDD887CCD2BC78EF43</t>
  </si>
  <si>
    <t>490009F01BD1C1BEEAC0B550E644797D</t>
  </si>
  <si>
    <t>802BFD080A27C3A5BC7021CD1F00F766</t>
  </si>
  <si>
    <t>9CE03325B876C3263C51EBF630C89B3E</t>
  </si>
  <si>
    <t>0AD65F131FAFA7B496A280A0A3A4ECC7</t>
  </si>
  <si>
    <t>778A2A6311C31762E5F7E3892422F4EE</t>
  </si>
  <si>
    <t>5D68D8636F47A63DA0FC825280A6605E</t>
  </si>
  <si>
    <t>6B7E9BDA4D49B56555D513D8A3F6142B</t>
  </si>
  <si>
    <t>089BED142C56389E077582960594A6C0</t>
  </si>
  <si>
    <t>42CB47CD739C13C3B4BD9D682FF678FB</t>
  </si>
  <si>
    <t>E36474C7A7EC26D42C6E30355359B4D8</t>
  </si>
  <si>
    <t>42E2E0978C7862DCF93E22C70FF17ABA</t>
  </si>
  <si>
    <t>B7F7CCD0C9D5B535C4C3B6EEACDB0410</t>
  </si>
  <si>
    <t>E0582E8AD4AEE0A36C36D908D51AAF2A</t>
  </si>
  <si>
    <t>121D64C443C7730BE4AA6C031802F793</t>
  </si>
  <si>
    <t>7AF7811F57865C1B6F6DFB14CE72CA48</t>
  </si>
  <si>
    <t>81FBD58D4C06E5D347628CAC719937B6</t>
  </si>
  <si>
    <t>35F7569D8350903C956B11F83F797A2C</t>
  </si>
  <si>
    <t>5F3CD0EEF8EE6C960693F9BAE7311E47</t>
  </si>
  <si>
    <t>C33E237A6FBA622860386920EC92991E</t>
  </si>
  <si>
    <t>A123499A0CAEE926A09CD18F34F22A10</t>
  </si>
  <si>
    <t>E0C4BEF419C90A61133EF0B08B10809E</t>
  </si>
  <si>
    <t>F96CE7D994D80485F85E18A386549B1E</t>
  </si>
  <si>
    <t>BB871EBC7D49CB9E22269C678A03B2FE</t>
  </si>
  <si>
    <t>FB6CF8F29DEF5F7249CC1793F0D7D895</t>
  </si>
  <si>
    <t>BD73DE54F3F1D465F52E7C46E48135F3</t>
  </si>
  <si>
    <t>EDF843EB6613408ADFEE1B47AD950F1A</t>
  </si>
  <si>
    <t>5E8ABDCBDAB37B811518E59B4227E4A4</t>
  </si>
  <si>
    <t>3A2F42B40610E735B87B846444B8B4D2</t>
  </si>
  <si>
    <t>3A8BA39589F309B5D7F9159ED04A0916</t>
  </si>
  <si>
    <t>03B6B9EEE608DE7E1530DF176C8EF1F6</t>
  </si>
  <si>
    <t>82016891BEFCA7A13A49A6C009A21DF5</t>
  </si>
  <si>
    <t>C05A1660A913BAA8EF462BAC56D3EE4C</t>
  </si>
  <si>
    <t>BBE8AB77A3A17C8DB024D89D42AABA57</t>
  </si>
  <si>
    <t>D50DDAD4D612F18EAC884BECA96B9EDE</t>
  </si>
  <si>
    <t>74D237C904CD0E7E7CF2F32437B6FA64</t>
  </si>
  <si>
    <t>1E2244BD004E818CEBF594AB02D76FD0</t>
  </si>
  <si>
    <t>D60FB70F808F52B6F2529B21616246B7</t>
  </si>
  <si>
    <t>F082FC0F849CE1804A579771E2E9BF8C</t>
  </si>
  <si>
    <t>6E07004FD85B2CD828B5ED0F8CA4A96F</t>
  </si>
  <si>
    <t>FC22352798ABCBC3A8F4456485BE3B60</t>
  </si>
  <si>
    <t>2E00B22076D372A913EF2EF12575AA28</t>
  </si>
  <si>
    <t>12BB36C64D7DB081A49A33A69A50F303</t>
  </si>
  <si>
    <t>3167FF1F71B957ED94C27314DC88964F</t>
  </si>
  <si>
    <t>5EADBA8F0FFD9B91B970D83CA8508183</t>
  </si>
  <si>
    <t>7554FDD2073028690D942AD5FB693BC8</t>
  </si>
  <si>
    <t>623DEB16E251D4C46FC33E545B84CB48</t>
  </si>
  <si>
    <t>D890725C02F1A51F5D32158E9A9B0AF6</t>
  </si>
  <si>
    <t>3820A4567923A053D74A16B192AAFF16</t>
  </si>
  <si>
    <t>993AC87F899954291F32098DBE87DDE4</t>
  </si>
  <si>
    <t>3B59EDE67D68E3C062347F04AA6D0B68</t>
  </si>
  <si>
    <t>3ECA97EAFC6445805D6A08EE6873C9D6</t>
  </si>
  <si>
    <t>9BE953BE05B7C6CC7D921D424DA5A34E</t>
  </si>
  <si>
    <t>31B3338E28DBE9B80E911CCA66A2B744</t>
  </si>
  <si>
    <t>1A2FFE65EE53896FA843236B62FF0173</t>
  </si>
  <si>
    <t>458E211CA61042AC76EC329503433613</t>
  </si>
  <si>
    <t>FFE86447DACFE4C34E377C1E1857A4FC</t>
  </si>
  <si>
    <t>CBC7ADEF51EE2CC78F4E45E441AFAEB4</t>
  </si>
  <si>
    <t>DFC3833867BEFBA3078AE5BD13600E22</t>
  </si>
  <si>
    <t>AB34FEBCCBF31A391C8F71E1070279EE</t>
  </si>
  <si>
    <t>10E25EE5921C0AA1BC69DAE3126190AE</t>
  </si>
  <si>
    <t>204A1873622E436795004F04E875FE41</t>
  </si>
  <si>
    <t>A85F52A00DA107FFF18612863B541669</t>
  </si>
  <si>
    <t>78A4EC2333C09D51DFA7B06074CE203B</t>
  </si>
  <si>
    <t>9636B3D065208BA9ED13C33696A767D1</t>
  </si>
  <si>
    <t>F824684704C271C86CFB8A866C5613AE</t>
  </si>
  <si>
    <t>96301EDDA6715EF47458C395313D1EEA</t>
  </si>
  <si>
    <t>F759EBE220B00F98A2A11E0AD96BDC5A</t>
  </si>
  <si>
    <t>A0B721CFE3F471A025724699D52D87B4</t>
  </si>
  <si>
    <t>D9F31321A561319959104E28AF60E937</t>
  </si>
  <si>
    <t>7F3DE3C37D6ECA9EBA1C119E5001D9DF</t>
  </si>
  <si>
    <t>BD5423CE672457EDF2FE299268086826</t>
  </si>
  <si>
    <t>20B6F0B74A38412F5E8BA40890D23725</t>
  </si>
  <si>
    <t>F4EE9F1B0065493932CEAF55F5F586F5</t>
  </si>
  <si>
    <t>30DEFB000E9C97BF4C12C2F1C7CB1655</t>
  </si>
  <si>
    <t>3A1F122B0F3355E2F720487B1E979FD0</t>
  </si>
  <si>
    <t>94E97129704A21FFD5C24D7DB8CF932C</t>
  </si>
  <si>
    <t>7EA24AF9FF678E9D1174EE68770EF802</t>
  </si>
  <si>
    <t>7DB283BD6E3F0D483C0976F81362E2C5</t>
  </si>
  <si>
    <t>A3C15152363C7ACA69F56BF96F67C024</t>
  </si>
  <si>
    <t>E89DA47252C875EDE20CF2DBD002834C</t>
  </si>
  <si>
    <t>A181A86F686B3593716C1391778B726C</t>
  </si>
  <si>
    <t>8B3533827E59D71BB5A6E36ECCD4A03C</t>
  </si>
  <si>
    <t>C465B453DF901F0091775FADB8BB394A</t>
  </si>
  <si>
    <t>A91A74C53F2E317B61D71ED41E81DCCF</t>
  </si>
  <si>
    <t>EB12CC550725202E5B970BF15800553F</t>
  </si>
  <si>
    <t>931BF751D4DB325955B8914E1089EDD5</t>
  </si>
  <si>
    <t>EBD92A6B960101CBA4CDABFA1B5291A8</t>
  </si>
  <si>
    <t>4AB9C6EA2747F6C040EC7042D801A8CF</t>
  </si>
  <si>
    <t>5FB98A17A4711F618BB1D21BCC824121</t>
  </si>
  <si>
    <t>2C0AA4FCE35FA2E0B1C7C9B072833F15</t>
  </si>
  <si>
    <t>0F42A94E36AD452409D51A38B916736F</t>
  </si>
  <si>
    <t>3F48E066B617F7194AEC052D287E7EBA</t>
  </si>
  <si>
    <t>701BFEC4D15B6ED1415D89742145240F</t>
  </si>
  <si>
    <t>07E9ECB311393E9AC47DA14148BF540C</t>
  </si>
  <si>
    <t>0CBA23087257A758E3514ADF7E13C3B8</t>
  </si>
  <si>
    <t>EB1E13A560322ECD5BC28ED30D4B780F</t>
  </si>
  <si>
    <t>AB106D9713DABCD38BC88E1BBDDFE6EE</t>
  </si>
  <si>
    <t>0F7AB29BDA6E409721B447EDCDB30DC3</t>
  </si>
  <si>
    <t>BE8DF69B38332BC27463776DE36CA0EC</t>
  </si>
  <si>
    <t>DA717469A42DB4E44DEC3CFA616D4DE3</t>
  </si>
  <si>
    <t>491B180CE7159347E6E533E4483494AB</t>
  </si>
  <si>
    <t>9984BD63F90921FE94E11D4AA00ED764</t>
  </si>
  <si>
    <t>F5F42F2EE5874512FEE1C2B4EBBA6AB6</t>
  </si>
  <si>
    <t>EC6E1E786A15774DD389CE4FD2C517C6</t>
  </si>
  <si>
    <t>225270D0BBAE9021F4D53862A9755EF7</t>
  </si>
  <si>
    <t>3BFE8519E78B0FE900EE0769D7B5B797</t>
  </si>
  <si>
    <t>0EE176F1AE3983CE63E356408D74E121</t>
  </si>
  <si>
    <t>FF6110A828E0019DBDA261B7FE07B71A</t>
  </si>
  <si>
    <t>D6457B7FEE8220FAE327682A5051E7F0</t>
  </si>
  <si>
    <t>67AB27AB26F40DF64538B47BB9F75E3B</t>
  </si>
  <si>
    <t>31B296234DD9E648184E497B2359E5FA</t>
  </si>
  <si>
    <t>F9C686ADDCB962EA071CE957997489F0</t>
  </si>
  <si>
    <t>2675D80166C2DADC5908A0C4B11A08BF</t>
  </si>
  <si>
    <t>FDBB5E66A9BEFD591CF17EFACBAB3EB2</t>
  </si>
  <si>
    <t>1B25B54D5779B04985830E305209AE84</t>
  </si>
  <si>
    <t>5BF098F71BBC234948C80F2845DE7BBD</t>
  </si>
  <si>
    <t>0B8CA18604F8D25CD92B460E105B02A3</t>
  </si>
  <si>
    <t>59651CC783A7CBA1AA3F7B495E7B0F8B</t>
  </si>
  <si>
    <t>63F06BE39FF441A50CD9AF91E2278D5E</t>
  </si>
  <si>
    <t>AA43A5626C7663200AFD3A9243F36188</t>
  </si>
  <si>
    <t>BBCD3A8E07CB6460D7C49EA961E63578</t>
  </si>
  <si>
    <t>A1A5039CBF9B11CB499F1D83F78876D3</t>
  </si>
  <si>
    <t>62E7926E81E845300B00DC166907965D</t>
  </si>
  <si>
    <t>65BEDD91FFEC5F4DF312FAAB8305256B</t>
  </si>
  <si>
    <t>A908A03EA170A9AE4332C95DDC2D960A</t>
  </si>
  <si>
    <t>2089E04B6F29854C69FC7825816F0026</t>
  </si>
  <si>
    <t>4654FC275FD54DD866F45B8CAA57A844</t>
  </si>
  <si>
    <t>FD31F8CA35608815DBD0FDEF1EC8F702</t>
  </si>
  <si>
    <t>0E9675ADDF010859E09F8C4235314C2B</t>
  </si>
  <si>
    <t>49F75AAF413C95E99D11348FDA9AEEE9</t>
  </si>
  <si>
    <t>B1DE91154D74733CB2DFFA016D8F9523</t>
  </si>
  <si>
    <t>5FBA89F5ECDD59B5A4B060B2BD9EC995</t>
  </si>
  <si>
    <t>4BF30036FB04F8DE9AAB65DFF9662997</t>
  </si>
  <si>
    <t>209CF15FB0870B9B0C076E7DA31E3AF1</t>
  </si>
  <si>
    <t>8279CEE9F8B8A3CDF8DDDC555C158AB3</t>
  </si>
  <si>
    <t>4BCCDDA9E9952E5071CDD775C0837F5E</t>
  </si>
  <si>
    <t>DF41DEFB4D2F6C17990B874818B19FF3</t>
  </si>
  <si>
    <t>BA5BB75108E925FA04CA4CA22B4CBF9A</t>
  </si>
  <si>
    <t>E8A108CE567703874ED906DA27B8B6A8</t>
  </si>
  <si>
    <t>4CCF3022137C1C3D3103CB042B54B2BB</t>
  </si>
  <si>
    <t>817217A8AFC366E0BE24B0962A37D753</t>
  </si>
  <si>
    <t>83AF6200583BAFFE4842BCC8C7664C0C</t>
  </si>
  <si>
    <t>F47327DFA49881852B078079643E637E</t>
  </si>
  <si>
    <t>295C39A0E01BA37E094B1AFC48AB1728</t>
  </si>
  <si>
    <t>AD3E90539E7143CE4AA4B3ACD4334C8F</t>
  </si>
  <si>
    <t>B474AD71572F5869940334A3C10D6E40</t>
  </si>
  <si>
    <t>B1675AC4AF315B6895CCC4DC4E9B03A5</t>
  </si>
  <si>
    <t>8F4E74D3848D74DF3B56BB4CAE1ADEE7</t>
  </si>
  <si>
    <t>750EA746C9AC6FD8007F1419533F974C</t>
  </si>
  <si>
    <t>1D662329D331CE1E079F5B1A8F606EA8</t>
  </si>
  <si>
    <t>84CA79B5E3A76CF244C42C06BC2B13D1</t>
  </si>
  <si>
    <t>7B142A6644A8F64AFDED72AE6EE192B5</t>
  </si>
  <si>
    <t>70ECCE46DB8EB245E35910F3D317F85E</t>
  </si>
  <si>
    <t>3DB8DA6F38E2D84DFB57A579FC4403A0</t>
  </si>
  <si>
    <t>D80C0D4C18E7B17E2CF2E18F399CE3F5</t>
  </si>
  <si>
    <t>82747AEE95D20FBCBF1DAD2BFCE0E745</t>
  </si>
  <si>
    <t>AD44F6C04BE0C55F1D3E7DF9B1706742</t>
  </si>
  <si>
    <t>02286C69C01988A18298DF805AE3DF9D</t>
  </si>
  <si>
    <t>1BC77CB5DDB55E014F047DF085BB8814</t>
  </si>
  <si>
    <t>07D1ADFEA17C8E1A23BA43B3699F8282</t>
  </si>
  <si>
    <t>383E3C377BB43CED41A9974B8D592219</t>
  </si>
  <si>
    <t>22F762A5B874AD4C5A52F1EAD80ADBF4</t>
  </si>
  <si>
    <t>D750DF50B9E41449CE12DCE0FF8DB538</t>
  </si>
  <si>
    <t>414F80CC4F6F43D35F358B09AA76A09E</t>
  </si>
  <si>
    <t>3AE705EAF39EF0A584615369C0D516BB</t>
  </si>
  <si>
    <t>31A1E20ACA418AA13CA42176029E9B7F</t>
  </si>
  <si>
    <t>599316E05B7CEF91AEA3D78E19191E11</t>
  </si>
  <si>
    <t>3882F69FE0B37B204A1BB653D13AA8DF</t>
  </si>
  <si>
    <t>47B5534CC45B6705990F590E8256450C</t>
  </si>
  <si>
    <t>926DCF157AB27FE7D5879D2559D888AC</t>
  </si>
  <si>
    <t>1FF5B34DBDCE4F05B3D1B02CD680E17C</t>
  </si>
  <si>
    <t>63790CD253D578D372AF51FE7D4C1AA3</t>
  </si>
  <si>
    <t>23C3944BE25AB466793F004765F2EF3B</t>
  </si>
  <si>
    <t>6F787AD8B57D84ED84FD021938CE2656</t>
  </si>
  <si>
    <t>9533F4868A0E587B7681BA9DDC322E0E</t>
  </si>
  <si>
    <t>145811704CFB7C6D170143B5C72D36F2</t>
  </si>
  <si>
    <t>8351F2CE26DAFD354B95C193B91781E9</t>
  </si>
  <si>
    <t>871A6170BAC5CB7DAF2CB497439E4E52</t>
  </si>
  <si>
    <t>30B3C12FD97FBC1E036D13485277E574</t>
  </si>
  <si>
    <t>97104E9D29C4E160FF2A0CDF858BAB4B</t>
  </si>
  <si>
    <t>2941447026D449882EF484B710644AFC</t>
  </si>
  <si>
    <t>0C33C71E2770C0D80C32B37C04D14244</t>
  </si>
  <si>
    <t>E2263C8632D21F2714C8EA12E93D2838</t>
  </si>
  <si>
    <t>1E4A41D7C5410C45A615CA290172A3C0</t>
  </si>
  <si>
    <t>A518346958AA1DE7C05FC5DCC305E181</t>
  </si>
  <si>
    <t>F8FE486B7F3E85F01B6EB7E876DE4C97</t>
  </si>
  <si>
    <t>DB2E3AE9ABAD0F036A48B44B604E536C</t>
  </si>
  <si>
    <t>8C0384EAAE560AFD9DF9996D920ADFF1</t>
  </si>
  <si>
    <t>8081A185ACB96F48F5C2C7328F85BF89</t>
  </si>
  <si>
    <t>9D1E6B55E46CDDC92DDFD5EC818128A1</t>
  </si>
  <si>
    <t>BC760A9E6C188B1951EA174DDD7B303B</t>
  </si>
  <si>
    <t>68B47D4F43B4EB693CE3D128A3698DD0</t>
  </si>
  <si>
    <t>95959460B03F83E9E31771140DA836FE</t>
  </si>
  <si>
    <t>70ABF9D225B48B13EB50F4B3B0D56EA0</t>
  </si>
  <si>
    <t>6D950D626769AE4A16D1B79F90316463</t>
  </si>
  <si>
    <t>F283D6DA7E6F5CD3F78E11C64AF59D1F</t>
  </si>
  <si>
    <t>B9F50E33B98EDEF5FE3B7BDE035DF56E</t>
  </si>
  <si>
    <t>20DF89A50E40FA26528FEBD0AF38FCF1</t>
  </si>
  <si>
    <t>3B5B9FB0F84A4066BA0F82C6CAA81AB3</t>
  </si>
  <si>
    <t>873AB9E9817617E29394BFEB3A61B03C</t>
  </si>
  <si>
    <t>4C20FFF30CFAE05AC368AC1ED19A5461</t>
  </si>
  <si>
    <t>9A0B2C6A01DFEEE8B418D013CC40D949</t>
  </si>
  <si>
    <t>C84069DC02BC77511363FB2E198A1E80</t>
  </si>
  <si>
    <t>221EC12DF28AF3A8EAA3B184FE5527FD</t>
  </si>
  <si>
    <t>3FAF7C744BBEBFF24E968BF0D870C9D9</t>
  </si>
  <si>
    <t>37054FFD5F88AA4748E5E3CD4E4959CC</t>
  </si>
  <si>
    <t>F27673C2847FB21644BD6901521CF233</t>
  </si>
  <si>
    <t>94EB43FD99455D3BAC75F59AEA80D394</t>
  </si>
  <si>
    <t>BD10A16332F7D185288E86D33E508F9E</t>
  </si>
  <si>
    <t>DA535F1950399CC9074E6726DAE578B7</t>
  </si>
  <si>
    <t>7160831E54D982A4780F039D671F12AD</t>
  </si>
  <si>
    <t>47B4F166FF861FECB88310D35A480827</t>
  </si>
  <si>
    <t>95B0389B03A960DF2AC4B5DE41307690</t>
  </si>
  <si>
    <t>DDE79CA9D421EE6B884FF79EC2C6A7E9</t>
  </si>
  <si>
    <t>AF9415F2AB29085BDF04F7B9F6388587</t>
  </si>
  <si>
    <t>F9182BEBAB2378EA42A7EB6E9392794E</t>
  </si>
  <si>
    <t>C2FB7AC7FC2D03C6499C9C806F0301CA</t>
  </si>
  <si>
    <t>20A66BB896E243BF34F489B3EB7EE9F8</t>
  </si>
  <si>
    <t>45684FF593ACEA54B3913CC635222CD3</t>
  </si>
  <si>
    <t>7C609E6A60CA8F018FDF62DBC6404368</t>
  </si>
  <si>
    <t>CCB3747612CA019FC4A119353E798A95</t>
  </si>
  <si>
    <t>5352319815CB7D74695C19AB19B1A5AE</t>
  </si>
  <si>
    <t>DD4F5B35646904166F577341AB4ADED9</t>
  </si>
  <si>
    <t>50AEBB4CF7A3AF061646D88652AF0C4F</t>
  </si>
  <si>
    <t>43E858C31A2FE82B28CCDA92CFCAAE01</t>
  </si>
  <si>
    <t>C02C589E4A720AEE57D4B7C3BBA43BA9</t>
  </si>
  <si>
    <t>C17D76D4E23F6E4EE8CCD46DB8E2F5FC</t>
  </si>
  <si>
    <t>9E374619C5646374F84C0DBF7959A40C</t>
  </si>
  <si>
    <t>BB98C9928DA07E7D20D576800A054596</t>
  </si>
  <si>
    <t>73BBE915669B79825DFF9ED4328C47E9</t>
  </si>
  <si>
    <t>332F302E5C9DDC74D5482E814C9B114D</t>
  </si>
  <si>
    <t>D15B5BA16F5D6BDD6502B7F34A66E6CA</t>
  </si>
  <si>
    <t>CBF473369FF7F16884C0CAF9D38A63AA</t>
  </si>
  <si>
    <t>4C6BF34FC2B9E3866837ABB57CF9881E</t>
  </si>
  <si>
    <t>9322FC4168AD5371ED4AA97FC06B9A43</t>
  </si>
  <si>
    <t>3CA8CFFBFD926BD12ED664AD7FD67BF4</t>
  </si>
  <si>
    <t>8F21D1480644E1BFDE80D3CD7C106E0B</t>
  </si>
  <si>
    <t>D45B877DBD90D3129653ECA7682DF17E</t>
  </si>
  <si>
    <t>222F26BD677A133ED67CDA5C15E89120</t>
  </si>
  <si>
    <t>1DF353963B6509D2F140EBB1ED6E31CC</t>
  </si>
  <si>
    <t>E485EE64E4FBD75150DBBCF48AF3A8E7</t>
  </si>
  <si>
    <t>2769C49B41F4DED1905CBDA069AC0D9C</t>
  </si>
  <si>
    <t>3B70834C2E12D80624BE1F61420B8F45</t>
  </si>
  <si>
    <t>2B6B88BC582582D0FE1A44EE2D66FE60</t>
  </si>
  <si>
    <t>26E4C57EE3195A7B0F4C5918997CFB68</t>
  </si>
  <si>
    <t>23969374E2F64483E52E5BFC4B8E7793</t>
  </si>
  <si>
    <t>565FF0FF77082F02ECD284BB99AEF7C4</t>
  </si>
  <si>
    <t>57D9C583188AF26167631EC0D5CCE0EE</t>
  </si>
  <si>
    <t>67EABCE0F4CE9B0689794BDFFCDE5FAC</t>
  </si>
  <si>
    <t>E00871FEE4C910CB1F76B758B64725A9</t>
  </si>
  <si>
    <t>F5417A6797D04D1DAFECC8D506CBAD0A</t>
  </si>
  <si>
    <t>524ED44E26E37E81544F03B736103534</t>
  </si>
  <si>
    <t>CA20169A6E8798748F28B959B58B9298</t>
  </si>
  <si>
    <t>D015CFC1202E67812910AF80AC5E977D</t>
  </si>
  <si>
    <t>2789FBDF68CBB68319B67605DBCDC536</t>
  </si>
  <si>
    <t>52BEB129A3CBFC3F083A7CC51EFA089B</t>
  </si>
  <si>
    <t>0AD369DABBF4D479B94F7E1E79894310</t>
  </si>
  <si>
    <t>5A5CF0186C5B14CDC8467B4EA4A9CEA9</t>
  </si>
  <si>
    <t>07856892AD32B9AB74EC44219141686F</t>
  </si>
  <si>
    <t>250C2F64FAF7B3046371E74869502197</t>
  </si>
  <si>
    <t>46435B285EC36E77BEAB116D916E113B</t>
  </si>
  <si>
    <t>60AB1139CDE70D32827A30A6F8A4E14A</t>
  </si>
  <si>
    <t>F66F7FD93E549191BC3128071406F18A</t>
  </si>
  <si>
    <t>70121173DE67EC3267A5C1394BDD8BA5</t>
  </si>
  <si>
    <t>4DB4893B127091A4EF423BDFA497C9AC</t>
  </si>
  <si>
    <t>39567CD62B4FDA083F56E7F628ABF7D4</t>
  </si>
  <si>
    <t>741DB4E95D1E19E7545B25C36F4F2937</t>
  </si>
  <si>
    <t>87FDA89A2F81C6429494BE9FA130141A</t>
  </si>
  <si>
    <t>B751C72B294F1EBE06A51B3C2BB73287</t>
  </si>
  <si>
    <t>49EDD175BFEEB4D9546C1AEBCC69746C</t>
  </si>
  <si>
    <t>9E4CD166F3AC2027C381E4D442F527D4</t>
  </si>
  <si>
    <t>472366A809FADF4D93EC86714790E973</t>
  </si>
  <si>
    <t>9D20469D9AEC2C15BC8D1C4C4D10DEF8</t>
  </si>
  <si>
    <t>86D0D6124EA67E2351B0B10E21032E45</t>
  </si>
  <si>
    <t>78A8C29637958F5BCFEFF43B7026BD9D</t>
  </si>
  <si>
    <t>6E3CCAC4992589955F66B57282A1C0AB</t>
  </si>
  <si>
    <t>26B38F9C4AFDCD88E2581159D8E7D274</t>
  </si>
  <si>
    <t>6972B4B3F9F6CE53F6909719D6C9117E</t>
  </si>
  <si>
    <t>526ED19439A2BBA363D4980F17EB4DE1</t>
  </si>
  <si>
    <t>FF6FAAD2C02E010D950CC05D829686B6</t>
  </si>
  <si>
    <t>FC691105606E648820E3CC93DEC7E5D4</t>
  </si>
  <si>
    <t>A99481F752819EBDFD01E30D7B8C6FA1</t>
  </si>
  <si>
    <t>1EBC7B31232BE6C9207D4D4D36C0D092</t>
  </si>
  <si>
    <t>AC5E1C15D935DF15CD56F7D7AEF1070A</t>
  </si>
  <si>
    <t>F332661B71764E94F80903D2777A04BF</t>
  </si>
  <si>
    <t>52512B0189F1782A63075D355CA02478</t>
  </si>
  <si>
    <t>E3847A00E1B1EE21D14AA69DFD875B05</t>
  </si>
  <si>
    <t>2AE022694FFA927CA772586BB987EC2F</t>
  </si>
  <si>
    <t>8176D64B5FD7481905F17D12F5FC486D</t>
  </si>
  <si>
    <t>D72762517384B0DA78F71A7355E43814</t>
  </si>
  <si>
    <t>C548660B2257FF2BAB7CE8122CF1C746</t>
  </si>
  <si>
    <t>90EA966E808B16C2E8B402F9EE243F34</t>
  </si>
  <si>
    <t>B5576912438C6E9F86F6C1C7A8EB25CA</t>
  </si>
  <si>
    <t>B31FB9A9576B03374585F6187D1ED067</t>
  </si>
  <si>
    <t>A4CEE2E065A8562C092D9C8535C0B2D7</t>
  </si>
  <si>
    <t>7365B845D7543FCD13927F06200C896F</t>
  </si>
  <si>
    <t>C7B801A53579D4D26FAB287648BAE7CB</t>
  </si>
  <si>
    <t>25D4D15670B6433549DE5062A63CC66B</t>
  </si>
  <si>
    <t>AF4D45381A26303CB2C66EC6B458AF9C</t>
  </si>
  <si>
    <t>BED91237A176397B3ED7BD88F84636F4</t>
  </si>
  <si>
    <t>6A67229D03F946103075AC92E75F71C5</t>
  </si>
  <si>
    <t>560AE5BB51FEB0DE5DEE6310DE957437</t>
  </si>
  <si>
    <t>55B8E406AE9D5565D4FF5CAC7019E984</t>
  </si>
  <si>
    <t>63A6648407C088638B7C4C8C1627CA47</t>
  </si>
  <si>
    <t>1D0347100ABD5C3D1F35E49B94571016</t>
  </si>
  <si>
    <t>0C2B810FA159D8D3F52B998793DC9E31</t>
  </si>
  <si>
    <t>35938948B74BD05EDD4503E755ECEB01</t>
  </si>
  <si>
    <t>2043367CB1769288320F84B28430AFD3</t>
  </si>
  <si>
    <t>65F76B3C8F2ABA3AC2BBAB1FA0966941</t>
  </si>
  <si>
    <t>F794549D0342F8C6D1963A7974C87658</t>
  </si>
  <si>
    <t>EB8AF8BBE611A5678E3B1ACA575C97CC</t>
  </si>
  <si>
    <t>06F3F504E5B15505C8054B8CF7A59123</t>
  </si>
  <si>
    <t>914B3D2D39B00D7274FD18CA557170CD</t>
  </si>
  <si>
    <t>C8E128DBDD6728C68390E933E7C75F34</t>
  </si>
  <si>
    <t>C203C0A91A7C72980457496B2CD45A0F</t>
  </si>
  <si>
    <t>7438175FA49B46A9DCBEBE51ED4699CA</t>
  </si>
  <si>
    <t>6100ACF1F486E2014454AC44075ED083</t>
  </si>
  <si>
    <t>97AB1DC1AE18912CD2DC68191202AF37</t>
  </si>
  <si>
    <t>9E5CC5114A46E45FCE5279317A0592B2</t>
  </si>
  <si>
    <t>9AE015C5847C357076AA3977D8E759A2</t>
  </si>
  <si>
    <t>6BBA5E6A6B7877E07498013CDC9C8AC0</t>
  </si>
  <si>
    <t>F138FE76FE082D29832F98D0F6EE8129</t>
  </si>
  <si>
    <t>85686BC207440D95D576B6892320151D</t>
  </si>
  <si>
    <t>2809FF1CBE59B6A7301B1FFAE4E7E293</t>
  </si>
  <si>
    <t>D51023E188EDC9697FBA0E2A66DC7EFD</t>
  </si>
  <si>
    <t>EF4A9AEA6D8F9D1C693FC8F87A5B0303</t>
  </si>
  <si>
    <t>ED0B2B0B4DC7F8092872EA827D825232</t>
  </si>
  <si>
    <t>9AA8DD74A9B353AB5F7F8A9B8B841975</t>
  </si>
  <si>
    <t>FA3E866AE0E0AD0178CB7FD2C618D330</t>
  </si>
  <si>
    <t>9C59F6AF8AB622E12CDCE75D5474959E</t>
  </si>
  <si>
    <t>E6FED58947988E80321A43142F006003</t>
  </si>
  <si>
    <t>117146A4D218CDCBC4BAC77CC6CF1A30</t>
  </si>
  <si>
    <t>BD5615684D91C6DD940DAB982ACEEF62</t>
  </si>
  <si>
    <t>F735423E25A8CA09A98267F87B7766BF</t>
  </si>
  <si>
    <t>074FD308AA31D157FF608DC703475903</t>
  </si>
  <si>
    <t>F689253799CBD2DB0BCDEA4837194B1C</t>
  </si>
  <si>
    <t>F2B7405A905E6B3B6AE0612E80488B65</t>
  </si>
  <si>
    <t>7EF5B0BC3973254EA97A8FF7318D9438</t>
  </si>
  <si>
    <t>78BB0D0A0A0E95CA86FE74A9C67595E3</t>
  </si>
  <si>
    <t>C48423DE4B1EE54960749586246926F5</t>
  </si>
  <si>
    <t>73FB3012D896A437FF498630560071C6</t>
  </si>
  <si>
    <t>FF9F10277CF49B2C44D0976415626E1A</t>
  </si>
  <si>
    <t>AC38B0171996F158D68AF87C1267710F</t>
  </si>
  <si>
    <t>C69971BF74D0481D0E28E13EECA0658D</t>
  </si>
  <si>
    <t>F01EE85DC01D9C44F9F2629B918ABDB0</t>
  </si>
  <si>
    <t>15E1894563511EBF388F6ADC9B622EAA</t>
  </si>
  <si>
    <t>E4A4A61991CE1A62704349B24225AAC0</t>
  </si>
  <si>
    <t>9D2FF58BF5DE66D15569D8B589EAADA6</t>
  </si>
  <si>
    <t>2E2A5CAFC0C313603C43C6513D204518</t>
  </si>
  <si>
    <t>DED48DA1C4B31BF1C8449E4D2D5181E3</t>
  </si>
  <si>
    <t>AEC6B02EBCC2623CF24C7B33F55647AF</t>
  </si>
  <si>
    <t>C1BF49D9C1DE8A4FF7C45FEB3E0A20B3</t>
  </si>
  <si>
    <t>E068B30CB09102A452ABFA07EFD05366</t>
  </si>
  <si>
    <t>96A0AB7E72041B1E00E2ABD1F52B67E8</t>
  </si>
  <si>
    <t>EC037ED9479AC3435380378A4688FA33</t>
  </si>
  <si>
    <t>6611AD63A709450BFD9B672F316CFA4C</t>
  </si>
  <si>
    <t>FFED0FE53D9CA050EE7AB93C40DE2D07</t>
  </si>
  <si>
    <t>619764C04F669A562EB127B946E2B618</t>
  </si>
  <si>
    <t>C33A29B2E4644F4591D1B3C107D0261A</t>
  </si>
  <si>
    <t>2978DC7815C1E38E2E963DFC6259D798</t>
  </si>
  <si>
    <t>DC31D0A0458C4E40354A782820C8565E</t>
  </si>
  <si>
    <t>C07E3A3E374A766889472C97E191EE33</t>
  </si>
  <si>
    <t>954A0510E4649B4594C34F784275DBBE</t>
  </si>
  <si>
    <t>3A97D895FF4CA6CC980AA681551AF152</t>
  </si>
  <si>
    <t>218F0DB0993F0E0170796DB0813BAB93</t>
  </si>
  <si>
    <t>E4610FAA31ADE587FCB4C93671B32F04</t>
  </si>
  <si>
    <t>F60C6BF4C3A8987F9D0786FE20B7D105</t>
  </si>
  <si>
    <t>36857045CFF208433F7D5ADE72CA468F</t>
  </si>
  <si>
    <t>783ABE5B80767721AC5E84EE130F4388</t>
  </si>
  <si>
    <t>F056032AB27474996EA69FFBA2F501B7</t>
  </si>
  <si>
    <t>7181BBBFB8EB987D697E859AE65F8DB0</t>
  </si>
  <si>
    <t>E89E1A045170FF5CC0C658E7D64F185A</t>
  </si>
  <si>
    <t>7CC4AA89AFC6ADA98F46E43E847CA5F6</t>
  </si>
  <si>
    <t>0063444031BDBA11018A674B9401F43E</t>
  </si>
  <si>
    <t>5B9E30E9EAD152DBD1224F03F9102B9A</t>
  </si>
  <si>
    <t>57A8BFA604490FF5F074941865366801</t>
  </si>
  <si>
    <t>A73E339BD6C6FE8BB219024EB2271694</t>
  </si>
  <si>
    <t>9FE3287F89B928810E6B8A9A0F78F3A9</t>
  </si>
  <si>
    <t>BA54DA414C3EF233CF5B62879431277E</t>
  </si>
  <si>
    <t>AAF075A3E2FAA413BF7E7205D8B6B390</t>
  </si>
  <si>
    <t>9879FD87F8B96C717F3B5436B8C0BAE9</t>
  </si>
  <si>
    <t>20300ACB3FC78987679A0B4477748AB7</t>
  </si>
  <si>
    <t>4D3D26C829530BB4AD12A3A088A72093</t>
  </si>
  <si>
    <t>3FCF66DD233FDEAB5C1E96F22A583859</t>
  </si>
  <si>
    <t>8E8873C9C7B1CCDC17210EB6B820E3BA</t>
  </si>
  <si>
    <t>83BAD80B1A5234E5845AFD500AA96546</t>
  </si>
  <si>
    <t>F7FDFD65955FA41FA5D2966E8CF891BD</t>
  </si>
  <si>
    <t>F194A7980D0C02EEDA1A8CB60D6605B0</t>
  </si>
  <si>
    <t>1D8DAF7A6F527AFB997D244D26848481</t>
  </si>
  <si>
    <t>2BE1B9EBFF92AE6A9F6AFB9C7D63EEA5</t>
  </si>
  <si>
    <t>D1ECCEBFCEEEA6850AEF7AE247F98FE8</t>
  </si>
  <si>
    <t>B79976B356D6F4D069E620F5016E0895</t>
  </si>
  <si>
    <t>094C6CD9F25414727670B866FEC1E8EC</t>
  </si>
  <si>
    <t>903B6C0A000099A7D65DA7C5CFCD38DA</t>
  </si>
  <si>
    <t>95F1CD1F108AB1FC744398A4EA448E89</t>
  </si>
  <si>
    <t>889EF925CC9DAFCB2DB214F697A03498</t>
  </si>
  <si>
    <t>A0B792BC0EE9B3EDD04AE3E87DDCA0FE</t>
  </si>
  <si>
    <t>DE3119555F6A71A7DC9E88946FEECCD6</t>
  </si>
  <si>
    <t>EB812F9FD5092C403C4A555254906D30</t>
  </si>
  <si>
    <t>3A72A721C083AE265EFF585097436DE5</t>
  </si>
  <si>
    <t>B01DEA54DF91791F64936A259B54478D</t>
  </si>
  <si>
    <t>C83E5999B84E243E4D9F58E817E1ABC5</t>
  </si>
  <si>
    <t>567538E29C74AABB5F65636FF45A876D</t>
  </si>
  <si>
    <t>D796BF3A6613561B2DAFC0E6AC1E1F0E</t>
  </si>
  <si>
    <t>5A11B20F94C5D58AE26717B9E9B5B4BD</t>
  </si>
  <si>
    <t>DBFEF52961B7CFFEEB606823294DAD7B</t>
  </si>
  <si>
    <t>240D61F237B20181D2840EAE1CBC143B</t>
  </si>
  <si>
    <t>3A119B5DF88FA742A14E7EBF5FABD7B8</t>
  </si>
  <si>
    <t>DE86201C2F14173BB68D253D3FE74A3A</t>
  </si>
  <si>
    <t>D05C5D8759E0DD89DB58B289683FAD47</t>
  </si>
  <si>
    <t>32F97434693ED04F2E9A8B1C68E4A161</t>
  </si>
  <si>
    <t>12B496B89CB692BFBD18B0FC9E2FF120</t>
  </si>
  <si>
    <t>BAE9B1B85CBF32DF734510B13AFE2580</t>
  </si>
  <si>
    <t>1C48197F68DD2321397D3C9E9F10D516</t>
  </si>
  <si>
    <t>B6F5C16CC262D547474243B40D7B85C9</t>
  </si>
  <si>
    <t>D480CF0C9DCAB2E7233AB6BDDB545209</t>
  </si>
  <si>
    <t>00D247D23370F207868F8D8FB8E7F3B0</t>
  </si>
  <si>
    <t>69CD4240D6D184CC701E36A68FE79BD6</t>
  </si>
  <si>
    <t>A054372826ED094E96E9DFB7289D1110</t>
  </si>
  <si>
    <t>AECE94CFD040460E64F9CAA382C7109A</t>
  </si>
  <si>
    <t>698634C658D04CFBA20A15D3FE8EB58B</t>
  </si>
  <si>
    <t>53071F61F20C3F7EBFFD679C6D06BE19</t>
  </si>
  <si>
    <t>E57786702598B43BC01B38997D479B0B</t>
  </si>
  <si>
    <t>417B711453534AEE0573147D0F3EB11A</t>
  </si>
  <si>
    <t>92C9197C16E60255FA111C088F43F981</t>
  </si>
  <si>
    <t>DFB9DCEED41E47D365EA36EDE97B741E</t>
  </si>
  <si>
    <t>508106AC5AC62D336755A1CAAABFC79F</t>
  </si>
  <si>
    <t>AC0082FFF5F71EEF43FFFAF55B3F8A4E</t>
  </si>
  <si>
    <t>63A0AEB9E6668EB0C7FF7AC2506BFEE1</t>
  </si>
  <si>
    <t>55E9E5D59769B6682D4F0750E8487DA1</t>
  </si>
  <si>
    <t>11ACBD0012F4F703C64A62DBA8EC9FED</t>
  </si>
  <si>
    <t>5B201FD765FF841262C13FB06F282A17</t>
  </si>
  <si>
    <t>9F24A3658F1DBBD13D8105EEF5274FBE</t>
  </si>
  <si>
    <t>59FE87BDC7EE4B89ACD8D51849E79C16</t>
  </si>
  <si>
    <t>10E72D03FF9EE439470BCE9AA5CFA769</t>
  </si>
  <si>
    <t>DA44D5DBD21B653E2D3081B9DCB68220</t>
  </si>
  <si>
    <t>4230E78223629D4EE2139662727BE597</t>
  </si>
  <si>
    <t>3FC6244BCD647BA8E51BC09D0E5B1E7E</t>
  </si>
  <si>
    <t>0F5C3C709DEA862FE7C937260994D225</t>
  </si>
  <si>
    <t>153AD7E234E728A92980AC2615DF806E</t>
  </si>
  <si>
    <t>688505A5019DBB8BA4212D7860F3F684</t>
  </si>
  <si>
    <t>5D311146FCBE419222078B4EA796AE15</t>
  </si>
  <si>
    <t>315F4EC203D763BD4BD72A7FF7E0F57A</t>
  </si>
  <si>
    <t>A2AB423BA4557C9B2926DA43C1D37752</t>
  </si>
  <si>
    <t>014707E6298F9AF7CD7DD55CBE4E438F</t>
  </si>
  <si>
    <t>DD230720E08F02AF27E8B2B104BB8650</t>
  </si>
  <si>
    <t>35BC79F250330D8DC1132FCD1F87B54C</t>
  </si>
  <si>
    <t>2C5B61C426CFB9C010A3D5FCD747F030</t>
  </si>
  <si>
    <t>E7F92AAC35652B0AFEFFD1B78FB75180</t>
  </si>
  <si>
    <t>F49B9171A8E46940334514107F49301C</t>
  </si>
  <si>
    <t>7AEB2ADCF2F9172482A3C0A12973890D</t>
  </si>
  <si>
    <t>DA1BD423EA9D0C6B29BA96527C262E26</t>
  </si>
  <si>
    <t>3237119768358B5668BA3753F5E9C7BE</t>
  </si>
  <si>
    <t>EF0EFDBE7CEB6977FBDFA237F877EAE8</t>
  </si>
  <si>
    <t>35F41F9177AAAB4A7B9AC1E179D134B3</t>
  </si>
  <si>
    <t>DEE444BA1A8FB49BA0D6531A84C4414A</t>
  </si>
  <si>
    <t>8539DD9EF8E6212C1E29A2865724890F</t>
  </si>
  <si>
    <t>C78DDEE64C5A56B63F0D8EB92DA5B93F</t>
  </si>
  <si>
    <t>19A9EBC03C8BED50707099451225C9B8</t>
  </si>
  <si>
    <t>E2E293A7645468106E943A3760F0ABF5</t>
  </si>
  <si>
    <t>F46D093082900DD36028805901FAF349</t>
  </si>
  <si>
    <t>EE53A22F064DBA14B65D383332513F9E</t>
  </si>
  <si>
    <t>A2ADF686C0CB06A75AF30B47CAFE6DA0</t>
  </si>
  <si>
    <t>D43BEB990C5A96736F7B765F70491775</t>
  </si>
  <si>
    <t>35EAB0124E439C40175DFA1D94AF282B</t>
  </si>
  <si>
    <t>7E29F805199F67E22F9E38CEBCEC80AB</t>
  </si>
  <si>
    <t>01324AB984D11704253C9223B2C8AF71</t>
  </si>
  <si>
    <t>DD5633FA141556573E929B19AA402B26</t>
  </si>
  <si>
    <t>701FFA0536DDED8A93044AC4847C7854</t>
  </si>
  <si>
    <t>469BDB2905ADF42675AB9678CA77B801</t>
  </si>
  <si>
    <t>CB2CEDAC31C95CEA7290916C63152537</t>
  </si>
  <si>
    <t>3D923108AA2F488E88BA90B59E6BABC9</t>
  </si>
  <si>
    <t>7B0C06FBDD59F877B4AB1645C08A6250</t>
  </si>
  <si>
    <t>8AB33C807B7A5300C73C4329F307CD4B</t>
  </si>
  <si>
    <t>05C2F20720C2FDEA5849DEF9968C2F9D</t>
  </si>
  <si>
    <t>E38F2416805D7B121186BF784BB454C6</t>
  </si>
  <si>
    <t>845440814CFFF41DCC2C2D9B155BA6A6</t>
  </si>
  <si>
    <t>D880BA24102DBBAA39309EA68D6CCC48</t>
  </si>
  <si>
    <t>C740AECF09B95E795D01D848E785AE85</t>
  </si>
  <si>
    <t>6426B83E8EFBE5117F1CEA62EB23E21A</t>
  </si>
  <si>
    <t>401982BFE08BD734B1EC145840F85CC9</t>
  </si>
  <si>
    <t>9996DCC3DC933EC10197C08596F2B8A2</t>
  </si>
  <si>
    <t>3AA6376B5B1570AC800C04912DB68B59</t>
  </si>
  <si>
    <t>59055A9E8DA80695056558C5BE7F00C1</t>
  </si>
  <si>
    <t>199435EE99C758EB324987CC2E48C5F8</t>
  </si>
  <si>
    <t>5C701E84A90DC8B6B2C5193AA9AD57A8</t>
  </si>
  <si>
    <t>C734A75401480EC771FD93BD9C6C5C59</t>
  </si>
  <si>
    <t>8849DA95B47CA7247C292D478C24F537</t>
  </si>
  <si>
    <t>E4EC27BB8CF81A27682D95A73F095AB6</t>
  </si>
  <si>
    <t>0823982DDA6A6D31395223A22259E499</t>
  </si>
  <si>
    <t>7BF3A77E843DB259AD6414CB2B22BE29</t>
  </si>
  <si>
    <t>86B4D8A9321417E220ED59DCDB4FE762</t>
  </si>
  <si>
    <t>9A8C642CA82A5207887B8F6969856C1F</t>
  </si>
  <si>
    <t>D2918F2AFE5EBDB053C268E93A838B41</t>
  </si>
  <si>
    <t>54D9C8510D4B1756FF4B5C55C3B200FC</t>
  </si>
  <si>
    <t>52CEC64DF63B7B9AEA51BDF83C588EA3</t>
  </si>
  <si>
    <t>A70D629A1F33D6E84CD462C219A33970</t>
  </si>
  <si>
    <t>C42398EFACC39ADD940E1440942E260C</t>
  </si>
  <si>
    <t>EA2AB1A32FF1BE2F3649704251151B30</t>
  </si>
  <si>
    <t>7E319E7F7905A253CDD885B7C5BA02CD</t>
  </si>
  <si>
    <t>FE232E6621A97FC7F1D71ED13B102399</t>
  </si>
  <si>
    <t>907A0601ACAFDC62F6E7F78D66B87C3A</t>
  </si>
  <si>
    <t>F658A5E36B5921B655B486CB717C9719</t>
  </si>
  <si>
    <t>16AFDA97DE6204C26989EBADAC41743B</t>
  </si>
  <si>
    <t>FEFA59281B2CB1878DDEADD76BAAFC51</t>
  </si>
  <si>
    <t>4D973FFFDF3361D54478714F107BC6F8</t>
  </si>
  <si>
    <t>A0DB72F036D858ABB0A3B906632E4984</t>
  </si>
  <si>
    <t>994BCD52C03D6209BDD0661F3C74A1CE</t>
  </si>
  <si>
    <t>E5212E5EF38C34D355D4270BC298D41B</t>
  </si>
  <si>
    <t>231FEC395DF35BD8F49FB93DB40E739A</t>
  </si>
  <si>
    <t>8A93B40529E0544663AAE8667C7136CA</t>
  </si>
  <si>
    <t>D30F604528B62AC9380214684AA54B70</t>
  </si>
  <si>
    <t>8C828D69EF559E2903173AB20B024D4B</t>
  </si>
  <si>
    <t>AA4EED3613FA5402F977C02EDC5EC698</t>
  </si>
  <si>
    <t>1BBCC1674544B213ABD2267D4AEB22DD</t>
  </si>
  <si>
    <t>D02CE3A8C14E9135A29E017945C0C436</t>
  </si>
  <si>
    <t>B97221A7DB205C1B0D73BE23B00104B5</t>
  </si>
  <si>
    <t>8EC59112BA24246E64EC007CF4E12BA6</t>
  </si>
  <si>
    <t>822B781DA05F6BC45076A63481FDCF00</t>
  </si>
  <si>
    <t>9B2810A1759159FA773073C2DFEAEC25</t>
  </si>
  <si>
    <t>00160DDCF7A0B43BE21E51C7C12DA1D2</t>
  </si>
  <si>
    <t>5DDFF3E4753C58100621F8CD342AD8EB</t>
  </si>
  <si>
    <t>FD846932569DEFC0EB2B06456E5C355A</t>
  </si>
  <si>
    <t>A6FA688E8B9F40FA656461A3753FEC5C</t>
  </si>
  <si>
    <t>917B36A1918C1CBB10BE37D126B40AE7</t>
  </si>
  <si>
    <t>F468764F3FFE218ED4C399677A975225</t>
  </si>
  <si>
    <t>1D0F6948150D806B65B6C3FFBAFEAD00</t>
  </si>
  <si>
    <t>A6A14B476852FB93AB2F98A92F7222BC</t>
  </si>
  <si>
    <t>105DFBD6A659D908B1D541AFFD355AAC</t>
  </si>
  <si>
    <t>A8F4738CA0085229E209144399A033B6</t>
  </si>
  <si>
    <t>FB82A6F2684726BDD6F14A6F4B980487</t>
  </si>
  <si>
    <t>5568B535AFCCCFEC73CF1BD692D67C6B</t>
  </si>
  <si>
    <t>405A80806931D205579E9715A5C86F0A</t>
  </si>
  <si>
    <t>10197465914B0BD603F97354AB867626</t>
  </si>
  <si>
    <t>17171B7D152934D1170342F4F7277F8E</t>
  </si>
  <si>
    <t>0F7C868BE5CA6A52112B9584F0A8935D</t>
  </si>
  <si>
    <t>A835F3F03368E3896180CD5C6C5135A7</t>
  </si>
  <si>
    <t>84F969D12DCD0A71FA85777CE9F3DFE1</t>
  </si>
  <si>
    <t>D6DC030DCFF61F8681F6CE13DA781DC3</t>
  </si>
  <si>
    <t>FB862D4B027589139D4CFF16B0003945</t>
  </si>
  <si>
    <t>CB88239B9AD820864B7A59540A407EBD</t>
  </si>
  <si>
    <t>DF44FB421DB0B23E62041BBA79F6F550</t>
  </si>
  <si>
    <t>5F16D7ABA3CEF0629E741AD54E15FD62</t>
  </si>
  <si>
    <t>C44594C6DBF61A16243B4758F5B7128A</t>
  </si>
  <si>
    <t>9334F05B41E481074CE36C4081E38BA9</t>
  </si>
  <si>
    <t>D13B4CD838E7F97B17294FE794293424</t>
  </si>
  <si>
    <t>86C650900E5F53A3A1BCC44ABA18D6F0</t>
  </si>
  <si>
    <t>733A08A7D6084B9C2351FA4E85A9F705</t>
  </si>
  <si>
    <t>D198EA1965C759F4F9D6A28B4BDCB9D6</t>
  </si>
  <si>
    <t>94EF474FDFC78CDE9E8D48263F8ED166</t>
  </si>
  <si>
    <t>E5E23984A62029F76383239AFB10C5BC</t>
  </si>
  <si>
    <t>084A08AA21D6927C53380884A5718D6A</t>
  </si>
  <si>
    <t>DC3004C825B26200E01C5F6C1B8F5F3B</t>
  </si>
  <si>
    <t>D49C3301F954206EA218E62149E89AF3</t>
  </si>
  <si>
    <t>F45B50BD1587FDC88AF0D71DCD5D4AC6</t>
  </si>
  <si>
    <t>66DF174C127E6B6BBFF5C16864895564</t>
  </si>
  <si>
    <t>1B233FBF3909B2484E153FFA8255D7CC</t>
  </si>
  <si>
    <t>2AF705ACB8E56ED1B79D5AD68BB6D678</t>
  </si>
  <si>
    <t>FAAFB3562EAE9E34EC088743CF0FFE60</t>
  </si>
  <si>
    <t>1EB5A07290781A002DAC50FE88003073</t>
  </si>
  <si>
    <t>DBCCD0B788FCD8F9749ACCEC0FE0DE1E</t>
  </si>
  <si>
    <t>C1A10DF274F77DF3E213D2C5D123DCC6</t>
  </si>
  <si>
    <t>8759CD92EF1B8C7DD19B4AD361753FAE</t>
  </si>
  <si>
    <t>B935F0D2E33446B8E14F0D59EE83031E</t>
  </si>
  <si>
    <t>56981D29F5FB1745DEA1A23BA02ECAFE</t>
  </si>
  <si>
    <t>E2739E151D70DFB13496A67F390BC195</t>
  </si>
  <si>
    <t>234506D3A1711FFEF9C4CDF7B22C9F8D</t>
  </si>
  <si>
    <t>AE98F3EDD72F306965DC540D928D7808</t>
  </si>
  <si>
    <t>CB2BF2B75ECBBEF0F037A52028563504</t>
  </si>
  <si>
    <t>77BEE30ACC24964124B84905F71339A7</t>
  </si>
  <si>
    <t>B47285E7812E9F385D00E1E54086A328</t>
  </si>
  <si>
    <t>9B57FBAD131CB8EA039E0BA4C9208EF1</t>
  </si>
  <si>
    <t>C314A7D2FA6067B978367ACD48586DDD</t>
  </si>
  <si>
    <t>61D9A4F672D921555150687B49C41AC4</t>
  </si>
  <si>
    <t>1ECD1C4A3DA36181CBDE0E632204C420</t>
  </si>
  <si>
    <t>315CFDC6D0797ACFEA09FA7AD12DA47F</t>
  </si>
  <si>
    <t>06A24B34EC789F4EBBCFFF245DA06D00</t>
  </si>
  <si>
    <t>3D24818701240C45A136DEB9F1F46556</t>
  </si>
  <si>
    <t>CAA372E7FCB6546424E569E0DA849AC9</t>
  </si>
  <si>
    <t>20E14386103B1D723DBB11BD5A7C6EE4</t>
  </si>
  <si>
    <t>093240D30A5C725D703357956DC13F8C</t>
  </si>
  <si>
    <t>6C516EA438B92FFE23E998A642B3D4CD</t>
  </si>
  <si>
    <t>B597786774025D6FF97E46DD22AE80D1</t>
  </si>
  <si>
    <t>09E7D3BE07099E3344E09FF7A6CBE4AF</t>
  </si>
  <si>
    <t>3449B54DBE54C1E7ABD04037B4ABF44D</t>
  </si>
  <si>
    <t>E40DF531CA90B1EADFD34CCBF94D9EF2</t>
  </si>
  <si>
    <t>9DD21A24DA18260450DC64A91B902E53</t>
  </si>
  <si>
    <t>61EAF27A2BBD58DDF475AC74BD74CB4E</t>
  </si>
  <si>
    <t>522EF5D50E7568BFD353CA1ADFDF0EE1</t>
  </si>
  <si>
    <t>B3FD9049C4826F414627437855365509</t>
  </si>
  <si>
    <t>0FB42B58801AE2D04DDD2ABB7ED55FEF</t>
  </si>
  <si>
    <t>A97E2FD7A1346C20C6E95C519A22C580</t>
  </si>
  <si>
    <t>7EE22DEBEFB0313F6D6DCB9A37389112</t>
  </si>
  <si>
    <t>0610E38F8DD888BEB2BCF9513E740255</t>
  </si>
  <si>
    <t>9EBE81DAE12902C94E6E98CFB5DB8356</t>
  </si>
  <si>
    <t>A966FB19302B38E0B5E4DF1726F5C791</t>
  </si>
  <si>
    <t>BF1728B95B475AE052D0E0F87E689A85</t>
  </si>
  <si>
    <t>55C91FFABCD8E47C74D611AD308A08C7</t>
  </si>
  <si>
    <t>84D07C9A6D89A71C7ECFCAB4ED4066B9</t>
  </si>
  <si>
    <t>BD8AC41698D7B13261FC6034324E6A98</t>
  </si>
  <si>
    <t>2D9DA58A229084D8CB5521697D70A3A9</t>
  </si>
  <si>
    <t>8F1B4CD13162FF895E0BCFC70FAA67A5</t>
  </si>
  <si>
    <t>ECA9627FE2C5C24E21D50493BF002932</t>
  </si>
  <si>
    <t>5E3E549136FB934B797CAB04EFAFFA3D</t>
  </si>
  <si>
    <t>B5D0900909F6089C5BCE9A36485DCB7D</t>
  </si>
  <si>
    <t>E9E4A5EA7658E680E7821AB39C276810</t>
  </si>
  <si>
    <t>EC672FED4887C5AE7339C95F36A193CC</t>
  </si>
  <si>
    <t>477A7A0EB324A4891AA7E3BA07EA9BAF</t>
  </si>
  <si>
    <t>5541C7FBC10BF8D1012EF97E38EF14C6</t>
  </si>
  <si>
    <t>290B791A4BE2DB5C28EDF8E620A02B87</t>
  </si>
  <si>
    <t>5E1D4C08DC0DDDF01B470B904D573D31</t>
  </si>
  <si>
    <t>347C1C5AB1F2598906745CBF74222C8C</t>
  </si>
  <si>
    <t>1B3B49C4E81F327C2C004EB0FDEED8CF</t>
  </si>
  <si>
    <t>04550BED738C4266659A36B3F78B53F7</t>
  </si>
  <si>
    <t>9AED1E94810D9AE255CFEE8EE79A198C</t>
  </si>
  <si>
    <t>B4F230B47918C75D2860802CB852EB0A</t>
  </si>
  <si>
    <t>96AB398E0C557F6910F9125F6EEB5E48</t>
  </si>
  <si>
    <t>26B3B956BD74CFC8306EAB2776B116AB</t>
  </si>
  <si>
    <t>682FBC4E280F4143207FFD183AAD3902</t>
  </si>
  <si>
    <t>497AC16E0D61CC6C27120058D858F68F</t>
  </si>
  <si>
    <t>E1E0C2880CF690C0F31E8D11882DE09E</t>
  </si>
  <si>
    <t>9B3B7D4FE2502CFBF3FFFF9D0F03C57E</t>
  </si>
  <si>
    <t>C91F9B01F267E5F22A92002BFE83AF07</t>
  </si>
  <si>
    <t>8F0DFE6B714258E7DA7716E132A2ACCF</t>
  </si>
  <si>
    <t>E61C502E6E9E64D82C6C5A17A03A54AC</t>
  </si>
  <si>
    <t>C26CCF18766479EFA63979F77D14B069</t>
  </si>
  <si>
    <t>E822133B9B0C0E22DD6D395338670E3B</t>
  </si>
  <si>
    <t>C4318450E336DDEF1D7E93F8F56599D6</t>
  </si>
  <si>
    <t>19E3E46CCEAAF3B6447D80ED646B4CA2</t>
  </si>
  <si>
    <t>A0455B870E52D74479C54F8942873263</t>
  </si>
  <si>
    <t>7743D916FCB3AB1C540E8706216F85D5</t>
  </si>
  <si>
    <t>7844DD842DFD7331011CAE5631E2E726</t>
  </si>
  <si>
    <t>6A38C89F98548C9C7DBFFEB5C2A39378</t>
  </si>
  <si>
    <t>477D9B3E04843B1617EE03D6473F316B</t>
  </si>
  <si>
    <t>92FCBCAAB3F13EDC19D048C5F88AD740</t>
  </si>
  <si>
    <t>0AE8285B53CDD91FE40FAC7A17B41F70</t>
  </si>
  <si>
    <t>8E71703C960B96938E8B49D68AE2C9F6</t>
  </si>
  <si>
    <t>9CCC93C9735810ABDE770A7C01EA31F7</t>
  </si>
  <si>
    <t>2656319C1197508B13CE31A99953F763</t>
  </si>
  <si>
    <t>199D17C798E07C1AD5D4E551468E4DC3</t>
  </si>
  <si>
    <t>636DCE438828E4B89E113AB61C9682A6</t>
  </si>
  <si>
    <t>CA193BA56DA01159614F6F2922580653</t>
  </si>
  <si>
    <t>35457F44B35378F1AF7E4395958E3892</t>
  </si>
  <si>
    <t>40AA0AE73DAA8AFC198C18E85D70240A</t>
  </si>
  <si>
    <t>A967778A142CA81A421260C7BA47724D</t>
  </si>
  <si>
    <t>3CA534B0390932A8F036610037804138</t>
  </si>
  <si>
    <t>506D8FD54FD3F9F2BC2FF3E36A0ADB6F</t>
  </si>
  <si>
    <t>CC442B53126E78518881186EA31624AE</t>
  </si>
  <si>
    <t>C3FF5269A0EC426ECAC5CCB0177DFC63</t>
  </si>
  <si>
    <t>1E8B2B89B3C8C4A5D9D51B8D670E491C</t>
  </si>
  <si>
    <t>BE05DA0FF53FC1B71011D2F732CC6A3C</t>
  </si>
  <si>
    <t>0149EF859D4DDD44DBB6626930647B96</t>
  </si>
  <si>
    <t>2DAB9FFF17FE36ADDB4C74D169B0AE89</t>
  </si>
  <si>
    <t>913A75EE388864322CAF294DA0DC5836</t>
  </si>
  <si>
    <t>7F6F3443C518444FDB21A5B447DEA62E</t>
  </si>
  <si>
    <t>E4DA5F5E98025379DC044D5556879BF5</t>
  </si>
  <si>
    <t>0989D9BD568BE00E7D2697033A7F3BC2</t>
  </si>
  <si>
    <t>FC6DF7B89730498FD3EDC608BEDE600E</t>
  </si>
  <si>
    <t>E8ED2E7E35AB3AA6F9D5C3F6FCBBC544</t>
  </si>
  <si>
    <t>5189AA7650BFDE149E894D8BEB877ABF</t>
  </si>
  <si>
    <t>D95D8B2F490624636B1A650D09B10AF6</t>
  </si>
  <si>
    <t>2175B74E775CE5D657A23380E8902AD0</t>
  </si>
  <si>
    <t>4DF35F18D3FF9E8EE9D099F73D36B81D</t>
  </si>
  <si>
    <t>8A8CB55F3B876094460F583FF5BED076</t>
  </si>
  <si>
    <t>DEBF863311FC5D01030B48774A955A99</t>
  </si>
  <si>
    <t>BB8E991A0096F1796685A9366921C585</t>
  </si>
  <si>
    <t>4FB12698AAE47EECE82F8F194B552950</t>
  </si>
  <si>
    <t>D473F55025B9D115CF5AA8C7D82B2912</t>
  </si>
  <si>
    <t>8223DF077CD8B150B73BE6B415A2A4CF</t>
  </si>
  <si>
    <t>87BA00A3D7D004CE71635024228C20B1</t>
  </si>
  <si>
    <t>30922D1EAD8DDFE0F4A5492DE4AEEF93</t>
  </si>
  <si>
    <t>22797611BA60B8DFFB602D95064CB079</t>
  </si>
  <si>
    <t>DC3D0F2C7ECFE7473CA3935FCFAFA67F</t>
  </si>
  <si>
    <t>FE4B88D08B5342C91C5DFBD10D9E3B6F</t>
  </si>
  <si>
    <t>97B81E6F2FE5F85620EE1810D1DD8D9D</t>
  </si>
  <si>
    <t>3772A9CFF0BD132086DF000ADC091D78</t>
  </si>
  <si>
    <t>03DEAD0CA53BD7543F1F1B4988861534</t>
  </si>
  <si>
    <t>25C8A1C6CEB12B105DC7A07E8441E39E</t>
  </si>
  <si>
    <t>0230AAAC1EF293A0F2E717D3F97113B4</t>
  </si>
  <si>
    <t>30E1E12367CA8A787E53B22F70CAB153</t>
  </si>
  <si>
    <t>49EAEC23DD578607B8A86C47E9791EE7</t>
  </si>
  <si>
    <t>7E8C16A9B1DC3162CB8F6F5CEB9B5FF0</t>
  </si>
  <si>
    <t>8E98D7D3A6DC52ED18DC1FDA96A4E64B</t>
  </si>
  <si>
    <t>5FAE1D36E47734D1FB7A4F28CDA2B81F</t>
  </si>
  <si>
    <t>C2E4D0D5BFFCE798C70BE9BF659AE1E1</t>
  </si>
  <si>
    <t>2A09C1FD34A66020108F86936A23CF6C</t>
  </si>
  <si>
    <t>01D3415964198AC4EF720E66AE46EE2B</t>
  </si>
  <si>
    <t>9AC6F9958726205197A98A660B10E896</t>
  </si>
  <si>
    <t>0D870F9DD0E2F7949C838E8D0DF686A4</t>
  </si>
  <si>
    <t>81719C6F6ACCE55AC75179983B28FCC7</t>
  </si>
  <si>
    <t>F7A12E42CA78462E38FE57ED1F46226E</t>
  </si>
  <si>
    <t>3084928A76DFD699E08C53A646542C27</t>
  </si>
  <si>
    <t>82FAB649F2C0254A59BA69B4BE6046C5</t>
  </si>
  <si>
    <t>2ECEB9B237DF52D66A3EFAC91E347E3C</t>
  </si>
  <si>
    <t>7BD4EDDB44DFF418856AA89972483EE2</t>
  </si>
  <si>
    <t>D5E1EB613B4845B25E4FA43E003EEED4</t>
  </si>
  <si>
    <t>182B95F5730A44373E0C9226B1DA64BC</t>
  </si>
  <si>
    <t>E3B25336F2341D105630D2E30E8D841F</t>
  </si>
  <si>
    <t>B248F734D5EC22E7CE9CA3DA617F13B1</t>
  </si>
  <si>
    <t>13DCAB95A7C01B29805CBC8A94A3D74F</t>
  </si>
  <si>
    <t>FFE67844693A4D1C0ACA22F33A6184CA</t>
  </si>
  <si>
    <t>D2727417E85B8EFA8D1A376926C79A5C</t>
  </si>
  <si>
    <t>08CF3F34E73171CAA9C139D70FFBC390</t>
  </si>
  <si>
    <t>9227588396AC698FCE1909A4E26F4D62</t>
  </si>
  <si>
    <t>A174D8CBE2768C69CE65140918AFF338</t>
  </si>
  <si>
    <t>0C2E798FB9B8D7175B0FE2CD03413AB7</t>
  </si>
  <si>
    <t>7521E74070424DD469E30849331960A8</t>
  </si>
  <si>
    <t>E288A1CA6A6B2153343916DA1FDE277E</t>
  </si>
  <si>
    <t>BFAF687879A3C605D2455E89DF0620A3</t>
  </si>
  <si>
    <t>1A97A9250DE3E6C60E7A1118012DB18E</t>
  </si>
  <si>
    <t>52F975B8B954DFB4C237D77A6498CD58</t>
  </si>
  <si>
    <t>121ED1E4D4AD4D897E1CBBFE2196C28A</t>
  </si>
  <si>
    <t>432C21A2C873E1C056B8AE9DC662337B</t>
  </si>
  <si>
    <t>E929D75C279832717A21EB66E65322FF</t>
  </si>
  <si>
    <t>737632FB8DFE1D9E02CEBB76A4BC38F2</t>
  </si>
  <si>
    <t>DFEB19DF4911AED524168909D3B89A3E</t>
  </si>
  <si>
    <t>BF9C5ED5236B0D2284D9EF472F997C4F</t>
  </si>
  <si>
    <t>92E87C94811F8A186046604AE3A9D494</t>
  </si>
  <si>
    <t>8AF4D5568519BEAF72D83AE8D9359B4A</t>
  </si>
  <si>
    <t>4C82DF6CE36F2DF4C3147FD702C8397E</t>
  </si>
  <si>
    <t>AF8B75C6FA063866B011FCB442C56D72</t>
  </si>
  <si>
    <t>250790DFC350AA5174D2DF512F5BFBC4</t>
  </si>
  <si>
    <t>C81E14E5889FC00C7B594A3B1F96542A</t>
  </si>
  <si>
    <t>599EA1304BE4668781C986DD2A8032EB</t>
  </si>
  <si>
    <t>5BA3B7B46F45CB3DCBA08C9E98CCF33E</t>
  </si>
  <si>
    <t>4C52000FD3CB3DA400762471C875CBCF</t>
  </si>
  <si>
    <t>CBACF5E220C583A0B8DEE74AB1261D3E</t>
  </si>
  <si>
    <t>DD9F5FB818FA2B6CA30A212F219BF464</t>
  </si>
  <si>
    <t>4D652AA1CF2FBBAF203D4755266B430E</t>
  </si>
  <si>
    <t>65CA0F87D05F3EDB459C37F81856CFF5</t>
  </si>
  <si>
    <t>B258F2001D1C142E1C32F630DD93AE61</t>
  </si>
  <si>
    <t>AEC8CACDC3054A479DC2B0ACFC80CC5C</t>
  </si>
  <si>
    <t>DAF0AEB93D5DFF1A70C05F870D4BC46A</t>
  </si>
  <si>
    <t>600D293B665D3F942A1AD0626EAE5993</t>
  </si>
  <si>
    <t>7052C8AE42D20DE99EB13696796B2AAF</t>
  </si>
  <si>
    <t>506B8396DE54239B926B5FB172156EAA</t>
  </si>
  <si>
    <t>E73E908C4BB3E829EFA458B16AFEE4D4</t>
  </si>
  <si>
    <t>9DF66B75081A3A098E095A2532D49B28</t>
  </si>
  <si>
    <t>65EE5192FCE6B26F849C6440CB5FA4BA</t>
  </si>
  <si>
    <t>3E9705F07F12B5F6456B2B4511D79F55</t>
  </si>
  <si>
    <t>64DAD03F6CF2EB564142D9AE0766C108</t>
  </si>
  <si>
    <t>846267D029E578A96C431A2FD74EFFE4</t>
  </si>
  <si>
    <t>17C945082CA85EF81ADFC56ACF32BAC4</t>
  </si>
  <si>
    <t>DB33C5902A4743E30ED6A785C61C0E94</t>
  </si>
  <si>
    <t>BD673746577C69A7DAE462987BAC927B</t>
  </si>
  <si>
    <t>DD7E209F8847CA90C381B92A621CB495</t>
  </si>
  <si>
    <t>13E2A81FB03278A1989FBAB0B4157D6B</t>
  </si>
  <si>
    <t>0782CCE2CFE64673867CA9AB4F27399D</t>
  </si>
  <si>
    <t>B0ADB44A65F5EB7E69171EC90F4A2F16</t>
  </si>
  <si>
    <t>93B7A7129AE1F59815F69C120484AA64</t>
  </si>
  <si>
    <t>76DC8F98F2B97B7EEE659089E90E3E78</t>
  </si>
  <si>
    <t>A2C01FBD8840DB566BC499263D253CEB</t>
  </si>
  <si>
    <t>482E5ADB0AD9E5813C11CC4907908C85</t>
  </si>
  <si>
    <t>D20CD56F25FE271B278E2DDCC4A8EB28</t>
  </si>
  <si>
    <t>D561382F1DC6B75F175CFF95F853619B</t>
  </si>
  <si>
    <t>6A9A937C1094A0D8749766F9E9656206</t>
  </si>
  <si>
    <t>CD048FC05E7DAB978E3DF56F586B5C15</t>
  </si>
  <si>
    <t>9B297FF51F23343BB3B0F3257B1E426A</t>
  </si>
  <si>
    <t>A0E2CE0B388F74D2F2EF048A7F0F0E02</t>
  </si>
  <si>
    <t>370F38435F2A7DF7A65800D425DCBA26</t>
  </si>
  <si>
    <t>00337531EAC7B3EC3F134AD316962CF5</t>
  </si>
  <si>
    <t>DCC572FA7894FADF3760F717DF81D230</t>
  </si>
  <si>
    <t>06087E55455050F6DC0D0FFB3D0F27B8</t>
  </si>
  <si>
    <t>5F59F80D1C4B8B3FE0A233C65E270AF6</t>
  </si>
  <si>
    <t>3B63B0730FF03CC1CDBF9265DEFD3249</t>
  </si>
  <si>
    <t>0B33C07736C9404688E2569B1ACB14F9</t>
  </si>
  <si>
    <t>F07A76FD26891C8025DF09A2D0DFC856</t>
  </si>
  <si>
    <t>821DC3EB66A11332A8BA24D334796F92</t>
  </si>
  <si>
    <t>E1DAC8BCA81FAC2169782D79DE0A9C94</t>
  </si>
  <si>
    <t>54A5CB313928D3EAD829C74F3373372D</t>
  </si>
  <si>
    <t>66682F77B5B2C4684B9D714C48901A9F</t>
  </si>
  <si>
    <t>3CB2CF61AAB93DB095AF11907FAE7443</t>
  </si>
  <si>
    <t>44D0ECCC2B96DF1EACB1AE97B3DF2B0F</t>
  </si>
  <si>
    <t>BEC6253FF51B64D51B9B5BF01D96498D</t>
  </si>
  <si>
    <t>976F401921DF33FA0C574666156C6011</t>
  </si>
  <si>
    <t>CEA6868138D63D2A4A15778B3FA38B40</t>
  </si>
  <si>
    <t>AFB6240490AE9C612CB93E471352729B</t>
  </si>
  <si>
    <t>DD8CCD8DEE0409AC66DFA4B53244ABE2</t>
  </si>
  <si>
    <t>ACC9017481B0E3C544106DC8D6034EAE</t>
  </si>
  <si>
    <t>B17176DAC17E38D7593E81F5CD94008B</t>
  </si>
  <si>
    <t>51DED7F853AF8909A903354B10AFEBCC</t>
  </si>
  <si>
    <t>7C9DC286F9D2635646251DD67CC16C70</t>
  </si>
  <si>
    <t>F380A9E9A2262A9CFD32395112A5D64D</t>
  </si>
  <si>
    <t>FD3C7ABD225A024D91691FC96BF98FD8</t>
  </si>
  <si>
    <t>EF76119DB5A66DC9A73C8CD358B9FE10</t>
  </si>
  <si>
    <t>E1DEAE366607BD82075E20D9A27D07CF</t>
  </si>
  <si>
    <t>CF404E0F2CF4D0F45565C2629779B373</t>
  </si>
  <si>
    <t>1AFB748A790885F27B96D78E91E28E15</t>
  </si>
  <si>
    <t>4EDB896909AFEA01A0E42698AD8B47DF</t>
  </si>
  <si>
    <t>80FDB3844D8E89471EF2C846123BADE9</t>
  </si>
  <si>
    <t>EDE4F7FECC4F915DCD19D039091D2073</t>
  </si>
  <si>
    <t>BC7BD0B19B72939A1BB539FFDE6EB15F</t>
  </si>
  <si>
    <t>4852F1D0705FDAE3ADCC285DA7474BBE</t>
  </si>
  <si>
    <t>D9AF5EBC1C8A17193D475702C88C0F9C</t>
  </si>
  <si>
    <t>3D5A19243C342A5736854F5E6BCB73A2</t>
  </si>
  <si>
    <t>4F3A58C682256CB7566E3D32CCC37505</t>
  </si>
  <si>
    <t>C56B9EF39090ED30B72D5F2CBC19460C</t>
  </si>
  <si>
    <t>DFC235B71D77BD18D58A0D239EF447E4</t>
  </si>
  <si>
    <t>0D0C1F4E8EF486AA30DABE11B4F04FC7</t>
  </si>
  <si>
    <t>91F01B55F8C490D4F40CCCBBEF271F1F</t>
  </si>
  <si>
    <t>7B88EFC81AF58FA64A029C6EEB7336D4</t>
  </si>
  <si>
    <t>81525D8FAA1CDB0991A4CC0964104EB8</t>
  </si>
  <si>
    <t>E552FCA774F774B558C70227EDF840BA</t>
  </si>
  <si>
    <t>CE9B349AA5E5A3F1131B260241062259</t>
  </si>
  <si>
    <t>9D9BA6919D5A82AADF8732847840043F</t>
  </si>
  <si>
    <t>1C9621A646DA335F3ED83DB27C2D62C5</t>
  </si>
  <si>
    <t>8C30D7096C2E5DAB13081A908640D52E</t>
  </si>
  <si>
    <t>74DEDC6DA3BAB3400D056E0DB92BC47C</t>
  </si>
  <si>
    <t>59DF4B95B1F2A14B56A5950A0C6934BC</t>
  </si>
  <si>
    <t>E7ECDB4632053CAC08AA1D059E553739</t>
  </si>
  <si>
    <t>1DF259E985CC39B6E4AEE996682DD13F</t>
  </si>
  <si>
    <t>C75DE2ACB681A36B49BB3F5D332B0CAF</t>
  </si>
  <si>
    <t>28B90A900BD00901A334A9F41D8B9320</t>
  </si>
  <si>
    <t>AC4E19619E97FEB6F4EA52A35904AC9A</t>
  </si>
  <si>
    <t>0605B16C7B9890B331FD6E92A37CA4C2</t>
  </si>
  <si>
    <t>E8BF7AFD4857FA5E5C45EA52C1A5C16B</t>
  </si>
  <si>
    <t>D44346C696DE6E636E7A328C5A4EAD7A</t>
  </si>
  <si>
    <t>8562AE0BCCB151456C11553468A218F2</t>
  </si>
  <si>
    <t>07C18C991505E4F448923A9DDEBBECA4</t>
  </si>
  <si>
    <t>8E721E3AC403A58D00F3D63EDB727687</t>
  </si>
  <si>
    <t>CEB5DE589A63A512919DE121047CB0B0</t>
  </si>
  <si>
    <t>13BDA1337AAFC22A0A5658DA7A2CE02F</t>
  </si>
  <si>
    <t>A31D44ED35A089067BF55A3B086B3040</t>
  </si>
  <si>
    <t>017313AE78B4157B6DD4036CFF1A8AD7</t>
  </si>
  <si>
    <t>BD113D782DB86A5265017AE326FFD5E8</t>
  </si>
  <si>
    <t>939D7830D2F51E20CA8F1101CA9F9EC6</t>
  </si>
  <si>
    <t>ED98E7D3ACD04CD0AFC8A1D28DA27228</t>
  </si>
  <si>
    <t>62121BF5280B7F406A1537D8BDF4EEDA</t>
  </si>
  <si>
    <t>8C9C3B7B86069CFB4465374AD1D7EA52</t>
  </si>
  <si>
    <t>4AE281348F0501DF4C9544DC21B70B80</t>
  </si>
  <si>
    <t>CAA8339280427C3C0C24644610770674</t>
  </si>
  <si>
    <t>409A41E358423ECCF6E6EEAC13B2E987</t>
  </si>
  <si>
    <t>82C9FA71F6A608AA0F60309A00443D75</t>
  </si>
  <si>
    <t>40BBB3B7030F5C081191A10E74A268CD</t>
  </si>
  <si>
    <t>CDBFF1665594A5AB96D4D466D5C3C7E3</t>
  </si>
  <si>
    <t>1B6EC1554EAD95C399D691721687C49A</t>
  </si>
  <si>
    <t>50BACD96FDAB0B70DF0B7D2E596A5E29</t>
  </si>
  <si>
    <t>E03285C606459BB7BE3E3DB503D2B915</t>
  </si>
  <si>
    <t>6406D3835D2ACEF9D7BC1723AB314CC4</t>
  </si>
  <si>
    <t>F08A2633858D0A55607DADDC305C5410</t>
  </si>
  <si>
    <t>F200EBF8DCBD2F481603B461478A0156</t>
  </si>
  <si>
    <t>7A26536287B7F7E4A4491454B8D2B469</t>
  </si>
  <si>
    <t>3621F2A1B1C4EBA06F445E7CD9AC8619</t>
  </si>
  <si>
    <t>79EF35CEE6160665F1C9F631947D4519</t>
  </si>
  <si>
    <t>4270534C3BEDF712CC51F678CA2A4D3E</t>
  </si>
  <si>
    <t>82C5D7D95BFF502A654132ED8934BC82</t>
  </si>
  <si>
    <t>5EE2D28B36254F6AFF9613CB023C036B</t>
  </si>
  <si>
    <t>16D012B8039507164956C5ABFBD21BC6</t>
  </si>
  <si>
    <t>4FEBFCBA979641AC49B91AB485F0E85E</t>
  </si>
  <si>
    <t>CB71CF521F7A24F9DFF701D9CA0BEFB3</t>
  </si>
  <si>
    <t>BB58EB15897FAC4E8556CAAA439447E8</t>
  </si>
  <si>
    <t>D5AF3C881190C98E1242F456138F9160</t>
  </si>
  <si>
    <t>E50087AE4BF16C371B7585BB3F6FA396</t>
  </si>
  <si>
    <t>EEC74F45326BE61CEB6B74167E9ECD7C</t>
  </si>
  <si>
    <t>AF8AB8F35C5D2B50C8A2FDF213843A31</t>
  </si>
  <si>
    <t>4DC9D0B8AA9424BEB0D3F17D0FE2D12B</t>
  </si>
  <si>
    <t>CD8E67CE369D685B73A550BE7473E715</t>
  </si>
  <si>
    <t>00071DB981997E55F328675FA3930802</t>
  </si>
  <si>
    <t>4D135EEA4D89CB7FB2B1F5DD2ACAE82A</t>
  </si>
  <si>
    <t>86451E3C54E6ABAEEA866E661A9B121E</t>
  </si>
  <si>
    <t>6A14DFFA59175AE477E99048C4D5E643</t>
  </si>
  <si>
    <t>0ED910E112AF361306298CECD3446891</t>
  </si>
  <si>
    <t>5437E1983C4D013567B2B744CD767A1F</t>
  </si>
  <si>
    <t>C2562E18D80BC041A660F92C5B53E24B</t>
  </si>
  <si>
    <t>344972C238F77A592A826D1E916A0718</t>
  </si>
  <si>
    <t>D548763B9B1D3F04CD30F8DC54FF53BF</t>
  </si>
  <si>
    <t>0BD288CCBB502AE270789DB6F2C222BD</t>
  </si>
  <si>
    <t>675A4286C4D4EC6E8110F760958E61FF</t>
  </si>
  <si>
    <t>C750A35B1E146438F068D7BF1EE251F5</t>
  </si>
  <si>
    <t>A9E284079B247E788324CF6C443A8A5A</t>
  </si>
  <si>
    <t>7CA4A165BFEAB3BDED90905FFBD31DEF</t>
  </si>
  <si>
    <t>023243CAC1EA9DE78723E6CD1CC27836</t>
  </si>
  <si>
    <t>3876128664151005489EDD6E19955735</t>
  </si>
  <si>
    <t>2D77262892C292490375D3E2244C8ECC</t>
  </si>
  <si>
    <t>5F89A9D766F2A2DAE2A9FFFA4644A958</t>
  </si>
  <si>
    <t>471771FC6A86810AB8C17821A7499530</t>
  </si>
  <si>
    <t>8225E16B39C8DB9D4279C4A45E127B63</t>
  </si>
  <si>
    <t>4A961C10132940D94A948EFBA63DF853</t>
  </si>
  <si>
    <t>6FDCD9D66AEF1B8F923D53518671AD62</t>
  </si>
  <si>
    <t>3A6E7BA88EF7BFE270500403640A4026</t>
  </si>
  <si>
    <t>2BCD2F96F9B6B4BC6DCCFDDF7E95BE0D</t>
  </si>
  <si>
    <t>FA1CAB6B3AA81F54A8537D92424D2F5A</t>
  </si>
  <si>
    <t>B9CA07E5136FF94CEB99DF2CFF609797</t>
  </si>
  <si>
    <t>B39F03599CD8CC56629C7D585249349F</t>
  </si>
  <si>
    <t>FC41B6DFEF4AFC596F1787A19C467D35</t>
  </si>
  <si>
    <t>A8C34A7FFEE2DEA2AF6493C25C77EDA9</t>
  </si>
  <si>
    <t>6920E3EE079E1CE2929079B776C2512D</t>
  </si>
  <si>
    <t>02E9D24EB5C3AED4B3562CFB1CEE735A</t>
  </si>
  <si>
    <t>ABA4C1B9A85A0B083C52A233A56C0CA7</t>
  </si>
  <si>
    <t>EEDF7DD1A991A3B5C4F95A8A87C205D7</t>
  </si>
  <si>
    <t>224BD9F33CADD4E66EBCF8F71183E557</t>
  </si>
  <si>
    <t>D2F876A222398B41D8781CE3F9990175</t>
  </si>
  <si>
    <t>A892D89F4FDBFCE82C76655B346D55F5</t>
  </si>
  <si>
    <t>93CB794D6DCC3DD4BC8F9FDCC026D175</t>
  </si>
  <si>
    <t>8A04C153E264AC62DCF61D291A9E9285</t>
  </si>
  <si>
    <t>CA2D09B54072C2F7A5C2E19D5A8DA7B2</t>
  </si>
  <si>
    <t>C28B736E5B475446B73C08AC51899B9E</t>
  </si>
  <si>
    <t>15FAB3822ADE3443337E31A91B00EEC9</t>
  </si>
  <si>
    <t>F44D9B099A321A7A3D59100F30591F29</t>
  </si>
  <si>
    <t>3551AF66774A24EEE3E93AFECDE8D1E8</t>
  </si>
  <si>
    <t>1D0D72CB6C677FA283339D06D8D1EB72</t>
  </si>
  <si>
    <t>F967B27684DDC2CBB78A0C998072168F</t>
  </si>
  <si>
    <t>CD12227ADA852C7D1C6DD1A8BC3BDE6A</t>
  </si>
  <si>
    <t>21D6125D94B0FCD330A624C4D9C87102</t>
  </si>
  <si>
    <t>0AD28256E70382F5164D56B157D78158</t>
  </si>
  <si>
    <t>F480233FB5E4A295BDF563F19FE26933</t>
  </si>
  <si>
    <t>D2EB796BE991C02673486DF129EEE6F4</t>
  </si>
  <si>
    <t>6F5FFA891938FC97072CE982F543769A</t>
  </si>
  <si>
    <t>EAF5444E4FA65608577BB1A48E448514</t>
  </si>
  <si>
    <t>01C1CD7DDCBB16960A2846F982837523</t>
  </si>
  <si>
    <t>4378882590375325672856735CCBBD84</t>
  </si>
  <si>
    <t>B3674767EA6C1D4BF96A41A451326241</t>
  </si>
  <si>
    <t>71BF867A4BF73D9D9411C9663C3EC831</t>
  </si>
  <si>
    <t>69AF601CFE2DAFD5965ABB7F4A76F36D</t>
  </si>
  <si>
    <t>CD67F3131D36588650E118A84754EB73</t>
  </si>
  <si>
    <t>E332CB8F35E011C4716554C1E16AD033</t>
  </si>
  <si>
    <t>9E8E6EB78826DE33EF4E2E13CC8E09DC</t>
  </si>
  <si>
    <t>A8B8663BBF5144B1DC7CD6398E24748B</t>
  </si>
  <si>
    <t>34A38EB05B067DD15B19F8A7CD6E3E36</t>
  </si>
  <si>
    <t>392BC5A0DF6B4D52AA3B80DE35D4623C</t>
  </si>
  <si>
    <t>D058310773A40DACE2AD2E57692E3A51</t>
  </si>
  <si>
    <t>B78595EC551D233E9E5D296B2D91814F</t>
  </si>
  <si>
    <t>1982A293DF872FE7AA8FE78F7D323721</t>
  </si>
  <si>
    <t>C36D7DE1A7D8518C413D3CFAA28CC238</t>
  </si>
  <si>
    <t>337B82975F3B81A3A94698578EBEDA9F</t>
  </si>
  <si>
    <t>026358463DEE240B7EA653B1E66A39C5</t>
  </si>
  <si>
    <t>E1E90E88938D45359C477B0F5E0E7DBE</t>
  </si>
  <si>
    <t>2044D78C8ECB70B80F57320A6F9F635B</t>
  </si>
  <si>
    <t>1036ACF5E3CC4D01886FBEEC9C67CB44</t>
  </si>
  <si>
    <t>C2552E14F8A1BFC41A164AFC7AD446CE</t>
  </si>
  <si>
    <t>D991C321CF2D8290E9DE2BB6C3993DAD</t>
  </si>
  <si>
    <t>13EE5A36B84210DAEF7DB1526681F86F</t>
  </si>
  <si>
    <t>C8831E2A7CB4CEEF026B9039236D31D5</t>
  </si>
  <si>
    <t>F85DFCB5243E122CEDF4E01DCDCD45BE</t>
  </si>
  <si>
    <t>A59BE53252935103131C3E537F59AB22</t>
  </si>
  <si>
    <t>C229EC42F991DE0870EA50127567D348</t>
  </si>
  <si>
    <t>0EDAEC7DC4AAF83E6DB7D358F904C250</t>
  </si>
  <si>
    <t>98642EF55A065ABC06F4C8A502C4E1D8</t>
  </si>
  <si>
    <t>EF851586135AEF843F737559451FC70A</t>
  </si>
  <si>
    <t>12679D10195FA21BC055562EE1BBFC48</t>
  </si>
  <si>
    <t>3EC0DD9F85503FEE37483CDB02532144</t>
  </si>
  <si>
    <t>853A471EE2626EC0D74499F16D6BEC65</t>
  </si>
  <si>
    <t>FD8E05ECD9A16F97A7D6BADFC14F85C4</t>
  </si>
  <si>
    <t>FD236BB06D5C0685C22568B783F7F281</t>
  </si>
  <si>
    <t>4A70FE8041684B6DA50F8DFFE6D4BC75</t>
  </si>
  <si>
    <t>F848976CEC05FE99B1BCD88B33CCE442</t>
  </si>
  <si>
    <t>FF9D06BD9EB09589FEBA547430E34BBF</t>
  </si>
  <si>
    <t>7D2CC525EDC1D9D2F9D0500B70E7762B</t>
  </si>
  <si>
    <t>7D95F8A192DA4DBFCBD67A520BE8655C</t>
  </si>
  <si>
    <t>6E8E713EF0FE14A8F5D58982BC4D9B7B</t>
  </si>
  <si>
    <t>16B164807AB9DC6155B8BC7C0BBA697A</t>
  </si>
  <si>
    <t>DA761EB487B2E5F09CA99165A6F54B98</t>
  </si>
  <si>
    <t>2365299A5486DE5AB1439B379CC2CF55</t>
  </si>
  <si>
    <t>740C56248382244D9888CA364604115D</t>
  </si>
  <si>
    <t>ECB3517F5326C924811F49DBFCD6AFBF</t>
  </si>
  <si>
    <t>2FD00A9C76EEA2B710F5B32E28F80E59</t>
  </si>
  <si>
    <t>CD296686D2B689DFD7CB7ED8427E379E</t>
  </si>
  <si>
    <t>D2126068E81B5ED306300DD0A9C367CD</t>
  </si>
  <si>
    <t>24D916F28070B51D5B06D577A100ACB0</t>
  </si>
  <si>
    <t>66B8C4718822B93688350913695B7B76</t>
  </si>
  <si>
    <t>E6471588695553B982C05F0E5A308D42</t>
  </si>
  <si>
    <t>F9E1AB67DDA5641E2E35E5366C8631EA</t>
  </si>
  <si>
    <t>866C66DBFC22CF91C2EC62755D6779B4</t>
  </si>
  <si>
    <t>98E81FDFAE81DE10C9C585220E76F3AE</t>
  </si>
  <si>
    <t>BEB578334088EE62F724E469BF7F64D0</t>
  </si>
  <si>
    <t>58EE76932A0721404F49D1E01FA53BFE</t>
  </si>
  <si>
    <t>988527BBED67F48872AA76EB2EE2612C</t>
  </si>
  <si>
    <t>72C94C699D7FF16CECACFBA79E916C8E</t>
  </si>
  <si>
    <t>1C320F54608E0A39D1F80C860C294EBA</t>
  </si>
  <si>
    <t>480B794B0689E005D8B5A01EF0951430</t>
  </si>
  <si>
    <t>95DE1B5D0421D99DC3DE09D8879BB5DF</t>
  </si>
  <si>
    <t>22925D7CAD070099622C8D90A7A35B7A</t>
  </si>
  <si>
    <t>41686D557048522FC69F45949E4C9F99</t>
  </si>
  <si>
    <t>B010790FF737E32064F5FF03BF10877C</t>
  </si>
  <si>
    <t>FD4C3F37F7D7C27A7385FD054018D53B</t>
  </si>
  <si>
    <t>39AE3EE4FA96DD51CBA1EC46EB88051C</t>
  </si>
  <si>
    <t>F39F44928D640F8AD75C48A42C907763</t>
  </si>
  <si>
    <t>50A94AAAA40D391AEB4BD03567DE7B94</t>
  </si>
  <si>
    <t>CE06DAF723E9A44D491DE1654EEDC766</t>
  </si>
  <si>
    <t>0E5633A66A1EE3A3F7486D73C36C02A4</t>
  </si>
  <si>
    <t>07CCC08CD07F4A84E82C0D82ED319A53</t>
  </si>
  <si>
    <t>9119504EAEE5A2630CDE61967070E792</t>
  </si>
  <si>
    <t>FA0C961C11E4A788D278F69B4328B103</t>
  </si>
  <si>
    <t>EEFF7EB6E6BDFBBD7B1C4D7E24868C5B</t>
  </si>
  <si>
    <t>1B6D76019CDD860F60BF95DBC12041CF</t>
  </si>
  <si>
    <t>5001E92A6B118CEEB153FE069DCC35B6</t>
  </si>
  <si>
    <t>281DBF4D43EE9F66476CB6AB65563760</t>
  </si>
  <si>
    <t>3BB37030445A18C6E09C3AB4486C14DF</t>
  </si>
  <si>
    <t>3A691A4921C9369702A15F95D84185B7</t>
  </si>
  <si>
    <t>EE7357E4643FF927EDBCB590E8265F9A</t>
  </si>
  <si>
    <t>367B49AD104F7B4A46D36A790DFD60AD</t>
  </si>
  <si>
    <t>050C8A9E508C99F67EC5BF14026029B8</t>
  </si>
  <si>
    <t>FAF06CE6DCA447E702E2CC4E551382E3</t>
  </si>
  <si>
    <t>69DBD8B0F029105F53FA1C9DF6954FF0</t>
  </si>
  <si>
    <t>55B40E644C15515A763F1BC7EC4C90EF</t>
  </si>
  <si>
    <t>5B7C18B02CA723F6E956C992407660A9</t>
  </si>
  <si>
    <t>25D331A792E5CE91DD947884D5E6AF5A</t>
  </si>
  <si>
    <t>66B69C0BA593CCBF8113D5F6C1CD4318</t>
  </si>
  <si>
    <t>84C244E6ACB889849BCA7367270ACA6A</t>
  </si>
  <si>
    <t>B0A4F32881A159E35A94A4E2E8FA3D17</t>
  </si>
  <si>
    <t>4EEED0A69035E4FD5685047D955A0EB0</t>
  </si>
  <si>
    <t>49BFE62D5D4F96048A48F0B3C0703600</t>
  </si>
  <si>
    <t>C3D8A4A1FAC078ED0E01A6532C3B1E5B</t>
  </si>
  <si>
    <t>73341C09BDE0D7182E69941D136B104D</t>
  </si>
  <si>
    <t>30FCE0FB2DB39E4D0EAE2C9BE87786C2</t>
  </si>
  <si>
    <t>F60382CF68D410E0ABCAB542333DB1B5</t>
  </si>
  <si>
    <t>ACC6564441DFB38C6C25472FFEE3DD92</t>
  </si>
  <si>
    <t>DB4F1E17064831D94C8C4AA8F0E1BBFA</t>
  </si>
  <si>
    <t>676A4BB07D0E5E9D14A00678E8CD0BC2</t>
  </si>
  <si>
    <t>AFC766DB0BA942D601603C971C11DB4A</t>
  </si>
  <si>
    <t>8794571C011D454DCD97C8002518100F</t>
  </si>
  <si>
    <t>D79BE2CDB889AD5BD2B03280DF2E03A5</t>
  </si>
  <si>
    <t>B01EF78B49DD504EDE9D503A8D68767C</t>
  </si>
  <si>
    <t>8F2008B5012C738EA07FDB3DFB090A94</t>
  </si>
  <si>
    <t>4CAB0E1EAD26C9B768DC85510E590114</t>
  </si>
  <si>
    <t>82F2C496DD8689C7AE285BCE3B8D6D65</t>
  </si>
  <si>
    <t>73266705CF9CE6444504F2DFC5C81B1F</t>
  </si>
  <si>
    <t>CA5EC32C8271CA96D4580309FE6C79AF</t>
  </si>
  <si>
    <t>BAB48E4D255CCEE4FE05B798790C9E43</t>
  </si>
  <si>
    <t>2C96A5C8328E68B2D2BE20FA68A9C5D1</t>
  </si>
  <si>
    <t>4B2D61C609ECA55F796E3072D9BF923B</t>
  </si>
  <si>
    <t>CCECC5C9A38AD8278C10ECCD205842CB</t>
  </si>
  <si>
    <t>110E0FA384BCD6DB27A5B3E349867274</t>
  </si>
  <si>
    <t>68A58F064B9F7CA8E3D10698B579A09C</t>
  </si>
  <si>
    <t>258CFD6B985922F3821D0511BDC97B11</t>
  </si>
  <si>
    <t>223FCEC21726BE44617CD71D0291A183</t>
  </si>
  <si>
    <t>08A158E5DA4ABF2FA2107D6E0F70A413</t>
  </si>
  <si>
    <t>2529D731B427F3921CE64EED36468C1F</t>
  </si>
  <si>
    <t>07D42036325FF6DF2A121B2AF0C562ED</t>
  </si>
  <si>
    <t>96DED8885740D2DEC7E474CCA4614895</t>
  </si>
  <si>
    <t>9CBFC1CCBB4F4BE3753D8815DC81D51B</t>
  </si>
  <si>
    <t>696AB621D0F3846A069AC807A74A843B</t>
  </si>
  <si>
    <t>D801E32EA1C463CCC44DF75239F0D757</t>
  </si>
  <si>
    <t>B35E135E9D91285FF7D65F2AD087AAE0</t>
  </si>
  <si>
    <t>106473324C50FF41D1E8E325F36091E8</t>
  </si>
  <si>
    <t>F83DDDF9F9D557DF2D8BD28CAF228633</t>
  </si>
  <si>
    <t>5BDC3425B41FA963164005C9400D252D</t>
  </si>
  <si>
    <t>A3D845EA16918015CCC62602059EFEFF</t>
  </si>
  <si>
    <t>E1BECB3F387567A92D8C362765D96E77</t>
  </si>
  <si>
    <t>B263ED711ABE00A85D5BBA81BF282B7E</t>
  </si>
  <si>
    <t>5E1B3B5ED1CF4C15D8CD1658E503ADE5</t>
  </si>
  <si>
    <t>A509A26F66597E13D87DC6B24DE9A0D7</t>
  </si>
  <si>
    <t>E44F92E10B8170FF2F51B2FD3E5D7C00</t>
  </si>
  <si>
    <t>5AEF6A5816D95F5B14AEEB7A09F223FA</t>
  </si>
  <si>
    <t>8557E7BB3DD656BE0B80E2771B31EA59</t>
  </si>
  <si>
    <t>9F03A23A5F762C6293B70A3617150481</t>
  </si>
  <si>
    <t>C2995E7895C0E96D88C1B3C431C83629</t>
  </si>
  <si>
    <t>730163D63EA07CA71D73FEB8F23788D6</t>
  </si>
  <si>
    <t>6D78791E1614B756A105B1D67E5CD927</t>
  </si>
  <si>
    <t>EF4423492D535BD51377493309FA38F9</t>
  </si>
  <si>
    <t>3645054C45E5CDD13CEDE0CFC369891B</t>
  </si>
  <si>
    <t>3ECFE61F32BDB580F603A18A88BFFE12</t>
  </si>
  <si>
    <t>79C7CB52CEEAB871B101CEF33FD11F28</t>
  </si>
  <si>
    <t>A6FF3BAB0CF917937EDD3366E40C5859</t>
  </si>
  <si>
    <t>A1A43F978FBEE2CEE10CE61BB1057132</t>
  </si>
  <si>
    <t>8752C80B5980BEF435A84B1E0ACC871E</t>
  </si>
  <si>
    <t>6788E704145B59A8E3108975602B06C8</t>
  </si>
  <si>
    <t>96602C6BCEFD91E21508FDE5E942A843</t>
  </si>
  <si>
    <t>EEE44E0AEEC810DD5CA1EB22F57730FE</t>
  </si>
  <si>
    <t>11ED90A14F90EB6F898C12EE5D9683AD</t>
  </si>
  <si>
    <t>B507ECC2E4DC3EC2D799EBF266986F8F</t>
  </si>
  <si>
    <t>6CEFE566947BDD0B22FFD0AF2A3F6708</t>
  </si>
  <si>
    <t>31E6B8D76E0E57E7983DF050E13FB832</t>
  </si>
  <si>
    <t>E680003ACC685CB68078E6FC22D3C038</t>
  </si>
  <si>
    <t>9ACBE7C18693ECFEB584275F330CEFF6</t>
  </si>
  <si>
    <t>B2F693AEEC0CBD6821367CFC7ADFCE96</t>
  </si>
  <si>
    <t>5704F997B2F8348EB8667AA549AC5F73</t>
  </si>
  <si>
    <t>9E3B1658547E465924B80B450DD766C7</t>
  </si>
  <si>
    <t>909748CA02214CDF51998EE603F5EB1E</t>
  </si>
  <si>
    <t>875B834924C1A6BAF07F4000DD1B7073</t>
  </si>
  <si>
    <t>389E7186F7D5770721B36BE1CC5C7690</t>
  </si>
  <si>
    <t>843835618B492475A5C621FD7E2C604C</t>
  </si>
  <si>
    <t>7520C315EC31EB2CE92603A68C979F44</t>
  </si>
  <si>
    <t>D7A31DDBD661D6AA11708A42A5860428</t>
  </si>
  <si>
    <t>9DFCEADAA2B2F9FD88ECD1F180895A4A</t>
  </si>
  <si>
    <t>FA189906AE869BE2FF059E05C147463E</t>
  </si>
  <si>
    <t>E01B71474C165B9CC4456F61510A5EBF</t>
  </si>
  <si>
    <t>3B1F2D2B20DCA02E364E5BB7369EEDED</t>
  </si>
  <si>
    <t>F399C219E0239C8F43FD5B3978F3F4D8</t>
  </si>
  <si>
    <t>6FEB30BE2CBDECC0A8906089F1F0013C</t>
  </si>
  <si>
    <t>2E2E7D0EBE09EFBC2B0EFA9AD878A076</t>
  </si>
  <si>
    <t>091B43811B4339F0245B0BF69413595E</t>
  </si>
  <si>
    <t>63BCC91D8B9931F1A9123F99E1F98491</t>
  </si>
  <si>
    <t>FF9E0C81037F444E1CEE64F0B088DABF</t>
  </si>
  <si>
    <t>215462AFEF280E51DE63A41267A108AC</t>
  </si>
  <si>
    <t>8FF67260BC416D0E895E6DD413AAB3AC</t>
  </si>
  <si>
    <t>1E09643A81C7D2ED72451B7FBED5B078</t>
  </si>
  <si>
    <t>D94BF03BA5CB0EDD002A8C71B28E74EB</t>
  </si>
  <si>
    <t>98011C91D0CD482721657412BE59C1EE</t>
  </si>
  <si>
    <t>95EB38FA8B23B3B64096AF4F8E8FA23B</t>
  </si>
  <si>
    <t>638719B6D0C15B7FE9E6C2CC2F03896F</t>
  </si>
  <si>
    <t>32A8F5B9C1A10C8B7CC541C6F4FBE1B5</t>
  </si>
  <si>
    <t>1CCC55C9C6B5D86CE9FE71F10EC9CF85</t>
  </si>
  <si>
    <t>04B3F390E6E96FE5D85BD412B6030243</t>
  </si>
  <si>
    <t>9BF72FF999BE8BEC149CC24484AF8E7B</t>
  </si>
  <si>
    <t>35AA9FE4E98DCE8F18FBF3F56F0A5723</t>
  </si>
  <si>
    <t>D317A41265926B74D18CA3975825D07F</t>
  </si>
  <si>
    <t>32F34A922B364777AE14D92271023E52</t>
  </si>
  <si>
    <t>6FB048629B5948277861256C6B83A55E</t>
  </si>
  <si>
    <t>5435B7550123ACBE3F02BBB487A154B0</t>
  </si>
  <si>
    <t>1193B90A8874C289EE477447077CB2CF</t>
  </si>
  <si>
    <t>A9A3FB654DDBCA7C90C0A3080D66F087</t>
  </si>
  <si>
    <t>B568A03C5C1626C2AB200AF514990E9F</t>
  </si>
  <si>
    <t>50E2B81D2D3D85FD87E63247208DBFE0</t>
  </si>
  <si>
    <t>2802D09A04B8E8177AA44833E3ABC5DB</t>
  </si>
  <si>
    <t>A58408BE8F7C46D9B42C485751F1DA89</t>
  </si>
  <si>
    <t>F83A6C39E92FAFB2925E918899C8E1ED</t>
  </si>
  <si>
    <t>791E9A6095675BD376264C2ABC61FD6F</t>
  </si>
  <si>
    <t>25B8FF01E5B5931D6BC63575A74FF072</t>
  </si>
  <si>
    <t>F50513DF2538A50D61939F09A6C9154A</t>
  </si>
  <si>
    <t>BE8FF5AB9FF7E30550D5BCEAE29C4C46</t>
  </si>
  <si>
    <t>5F8952E1B4E05854191C85EE94860A9F</t>
  </si>
  <si>
    <t>BFFF920A70C720CE44FC741D91D59BB0</t>
  </si>
  <si>
    <t>135EA09404344057E8E1CE50D99ACCA0</t>
  </si>
  <si>
    <t>A78A693F2548518BB7EC108755EF7830</t>
  </si>
  <si>
    <t>0290092647A014C145DDD2517D8AC2C8</t>
  </si>
  <si>
    <t>78680DC429EE74BCC3C3267DF83FFB70</t>
  </si>
  <si>
    <t>D02E0C8D4C103B1E6712952CA2CE68C5</t>
  </si>
  <si>
    <t>1F6EFFAE27F43BF73BAEE149055606B6</t>
  </si>
  <si>
    <t>F30C79D622DF9AB6B6772D05591E9471</t>
  </si>
  <si>
    <t>13FCDDCAA3979133EC526A1139CEC8E5</t>
  </si>
  <si>
    <t>12ECE8C13770EE3DE668A333CD953E5B</t>
  </si>
  <si>
    <t>774722515868244EC8DB03719748D98E</t>
  </si>
  <si>
    <t>93D7DA738741DF42A191B139012298D1</t>
  </si>
  <si>
    <t>613DF6240756DED49CF6221425CBAE1F</t>
  </si>
  <si>
    <t>68ACA97394CDE27DF11D44EF7D89497C</t>
  </si>
  <si>
    <t>2CFA0D3D13ABCA81C8E0AE7D76386DC3</t>
  </si>
  <si>
    <t>6292F7FC53A6FE99EC70643DC763E0E6</t>
  </si>
  <si>
    <t>DF82CA6E2E3ACCA5F8CDAA354E7DB48A</t>
  </si>
  <si>
    <t>5D9F4408959620EA510DCD5057A66E9D</t>
  </si>
  <si>
    <t>6065AE2457FD92BCD2980F31617A292B</t>
  </si>
  <si>
    <t>38FC9FE347C214D538C4C4391F052B10</t>
  </si>
  <si>
    <t>F4562CD9A20D9639CE01383A40AA3C91</t>
  </si>
  <si>
    <t>69A2B90D29AB67CBB4F7C891614D3312</t>
  </si>
  <si>
    <t>9C5D3CCF45DA555A1DC1FF3BE431D19B</t>
  </si>
  <si>
    <t>C02E0C1DF6182FC8379965CC15FCD9E1</t>
  </si>
  <si>
    <t>43BC595AF2640980CB7895A3849DF1A1</t>
  </si>
  <si>
    <t>476719F2DD86C4F0598C4A6357BAF83E</t>
  </si>
  <si>
    <t>DA3E1BFF3428BC3748830F7F7A1867A7</t>
  </si>
  <si>
    <t>9C0BF33928A745414E20BD201457891E</t>
  </si>
  <si>
    <t>30AE1611E3BB5AACE952FD84AE3CCA9D</t>
  </si>
  <si>
    <t>7AA55F8B26C758FCF34102CA31DE9414</t>
  </si>
  <si>
    <t>F216509F3D8F3D8EAE91A3A063C22E78</t>
  </si>
  <si>
    <t>2F0CF676AC377D2ECF1A34B7130D708B</t>
  </si>
  <si>
    <t>4764EEBDE6847E273608F0255FE81903</t>
  </si>
  <si>
    <t>E7D235473FA1532D8A636440D051669E</t>
  </si>
  <si>
    <t>01ABE9A0A6C49F2F1887118DC034E11C</t>
  </si>
  <si>
    <t>9C5C8302FF5D6CDB99AC263230F6CE61</t>
  </si>
  <si>
    <t>1F037042E340821726E0BE35E5502FCD</t>
  </si>
  <si>
    <t>8C1D6563CE83CE8483257AE59F24D4AE</t>
  </si>
  <si>
    <t>6A751B1C9E397CAF955B68B20E75C29A</t>
  </si>
  <si>
    <t>91DD335F7BB53B3C070C64879C063C70</t>
  </si>
  <si>
    <t>A8512886EB5932A6F8D86629CDBCDE3F</t>
  </si>
  <si>
    <t>190C423F27E581C7F953D30A085CEE0F</t>
  </si>
  <si>
    <t>193833FB1F8A32C32D1529127AE78C00</t>
  </si>
  <si>
    <t>BD546534785363CFA56EF0AA68873EF0</t>
  </si>
  <si>
    <t>AFBFA5E8A667E306B4657E6E8933AD16</t>
  </si>
  <si>
    <t>52ADD221400D1AF9EB05667F65E9ED85</t>
  </si>
  <si>
    <t>6B511B57CB524E05295930D2ADFBD8D7</t>
  </si>
  <si>
    <t>7175AC64CDE13719DC1344AD5F651D51</t>
  </si>
  <si>
    <t>C256121F29E9DB6FC5CB3818A4AEF736</t>
  </si>
  <si>
    <t>53FD896B001D21EACD8857E2101A0D23</t>
  </si>
  <si>
    <t>7060ECE23EED856F437617736A6EF3E4</t>
  </si>
  <si>
    <t>4A625AF34747A7045B3E697EFBCB0A08</t>
  </si>
  <si>
    <t>53D65CB5495FBDF492C840A5D8F70794</t>
  </si>
  <si>
    <t>B849E841BC420C768236D04FC751C493</t>
  </si>
  <si>
    <t>86FA6EDCBD3CA426793E11052F1D2D03</t>
  </si>
  <si>
    <t>FE2B9371381E249C72946A5A62CACF31</t>
  </si>
  <si>
    <t>AC9F5F6234AD359565FB9E0F4D00F378</t>
  </si>
  <si>
    <t>9C5AEE5D3EE77566377E94465CD65088</t>
  </si>
  <si>
    <t>8E21E658F946271BA2CC3A974EFE1926</t>
  </si>
  <si>
    <t>80E9DE20676991B04D804D0467C152B6</t>
  </si>
  <si>
    <t>0541E4DD6EF92A6D2B7FB3FA00824967</t>
  </si>
  <si>
    <t>468374AADAC6E12C1B66CF768BD544F2</t>
  </si>
  <si>
    <t>8084D50150BF1667DF95690C9604C964</t>
  </si>
  <si>
    <t>3E20F7767F4D20FA2963BDF4BF3DA38B</t>
  </si>
  <si>
    <t>B449861A095C97DAE97E4FA453BD5E00</t>
  </si>
  <si>
    <t>26CFEB8F31D059B4DB52ED4222FA35D7</t>
  </si>
  <si>
    <t>A2BDFA427BAE006C4FA829E24129F8AA</t>
  </si>
  <si>
    <t>986AB7DC5CA129A216E75CEAC6802958</t>
  </si>
  <si>
    <t>D8019B988BF6405FF93EFF6852110476</t>
  </si>
  <si>
    <t>4BB35A981FD0CE46634BA0273D1237E4</t>
  </si>
  <si>
    <t>C7791E7364F2BE628380681961E68749</t>
  </si>
  <si>
    <t>41B253FFCC44F1EAA8412DAA1438CC1C</t>
  </si>
  <si>
    <t>BE4E5F3460317868F57283E7DBB924AF</t>
  </si>
  <si>
    <t>BA161A77DF30BF9FC45BA7387D2F888D</t>
  </si>
  <si>
    <t>35AB0AE4CD56C2A609A0BD89FB2421BE</t>
  </si>
  <si>
    <t>498F2FCAABC5E8CEB707846C970CF4B5</t>
  </si>
  <si>
    <t>79279EDB2FED68D3C7F5F4A11BB6EEB5</t>
  </si>
  <si>
    <t>BF0238E2C311CA3D6AA78230EA3D8338</t>
  </si>
  <si>
    <t>8C7914208163A306C3FD1133C5FAEEC7</t>
  </si>
  <si>
    <t>DC709C08B2A40F8FB36504F7BDA0C534</t>
  </si>
  <si>
    <t>3BDB905C6EEF9F0B6D74170D859619F0</t>
  </si>
  <si>
    <t>A2E40EDCFD30740EBD138E92EF11C589</t>
  </si>
  <si>
    <t>0414BF85C8D40B0C074694A8A9D6B9FE</t>
  </si>
  <si>
    <t>FBAC3EEE611E39DC2EB11749D9940E24</t>
  </si>
  <si>
    <t>288F97FE8AC1D1D47D24A04811675301</t>
  </si>
  <si>
    <t>88161BE026FB7DFFCB24FE192B51FD0E</t>
  </si>
  <si>
    <t>2D8C6053035FC276EA1DDCA0E998F974</t>
  </si>
  <si>
    <t>D420A02417DCDAAF06E7469E68F1C0E3</t>
  </si>
  <si>
    <t>C1E79A7B2A427EF74E90F2A7AF3B6177</t>
  </si>
  <si>
    <t>0D8675245C5A8A06F6A1B68C3D691EAB</t>
  </si>
  <si>
    <t>24B55429C32E5ED0E5CD45239A5DA9E6</t>
  </si>
  <si>
    <t>2410E494A05520C42584189A06C403FF</t>
  </si>
  <si>
    <t>9F2ACBC7EC7B697A110B309CA30E2580</t>
  </si>
  <si>
    <t>2C47CF44C4F4D9E65B6F7A2CE9ECC571</t>
  </si>
  <si>
    <t>A13CC519007254FB6AC22159AE4713AA</t>
  </si>
  <si>
    <t>33817AE9650D7DAAD625BC603D2515BF</t>
  </si>
  <si>
    <t>B33FBB4D342CF80ED84C3D10CF65F9BC</t>
  </si>
  <si>
    <t>3E7F1316743080F4C8A5E90AACF88668</t>
  </si>
  <si>
    <t>833CFA6D1C1A0BE3CD6A48B8CBE8B2B2</t>
  </si>
  <si>
    <t>ED5C7DC13142A950B05911C81D083B6A</t>
  </si>
  <si>
    <t>18611F04E5F8669B4638C32801747B08</t>
  </si>
  <si>
    <t>C5529D2EA0F3A8EA76FA18E395314150</t>
  </si>
  <si>
    <t>239572411454A8D24A353289E203834B</t>
  </si>
  <si>
    <t>C2C006898A410E63C7E6E83B15951F22</t>
  </si>
  <si>
    <t>1360D9AE0C0482740359A8D1552E4E76</t>
  </si>
  <si>
    <t>140EA01B7DB04069872C82D89E789C4C</t>
  </si>
  <si>
    <t>708B539CE7AC1EACCB41B37A5C8EC0F4</t>
  </si>
  <si>
    <t>D20425A5254ED69C117B341710D4CBF7</t>
  </si>
  <si>
    <t>831C0FB4379562D52BC4269F8DB38C8C</t>
  </si>
  <si>
    <t>96640EBDB210D3DE756357CB7F843267</t>
  </si>
  <si>
    <t>9759B27E27F6C62A40B3DBC7BB27D2A7</t>
  </si>
  <si>
    <t>C4110CB16F4012087191DD3FB1CA5B3E</t>
  </si>
  <si>
    <t>7C0BDDA2123B7232DD05A41212B9A63E</t>
  </si>
  <si>
    <t>BF444B1B57F02B63970F5E9274026FA0</t>
  </si>
  <si>
    <t>C1AD6FC5989923F7D98995A0C40B5941</t>
  </si>
  <si>
    <t>399D7DCEE84F1AAC902E445DE07A7DA2</t>
  </si>
  <si>
    <t>D2E9BCC8CC3D436700551FFB070A0C2A</t>
  </si>
  <si>
    <t>6E853C1D427E6C5B15E6C7B270CA5E86</t>
  </si>
  <si>
    <t>0BB4B141E519B08A46E2917841C75D79</t>
  </si>
  <si>
    <t>E295FB5592CB82F34F10E3A8B476D274</t>
  </si>
  <si>
    <t>CDC90A723CF26123390EE37D9AE26406</t>
  </si>
  <si>
    <t>9E4A4EAE9D55C8862B7A24A3BFD3D11B</t>
  </si>
  <si>
    <t>5DA1517C2BB74C7B1FFFCE8C440898C8</t>
  </si>
  <si>
    <t>BD86280271E88699B4BBE733654D65F7</t>
  </si>
  <si>
    <t>9DA7631A93A9C8E70CFEF801C10BEA65</t>
  </si>
  <si>
    <t>443DDCADDECC1E4110D5752AB48F101E</t>
  </si>
  <si>
    <t>A513C28F5B16C49209076DB8590C1DDE</t>
  </si>
  <si>
    <t>EA60621760CA374E215467F0D250CB45</t>
  </si>
  <si>
    <t>8DD2D4E4F745B5632D19637AFF11C4A4</t>
  </si>
  <si>
    <t>BA83B8650E428F0F08C004EDD709ED37</t>
  </si>
  <si>
    <t>49659E8107B4EE0673811EF7C9DB4580</t>
  </si>
  <si>
    <t>D5BE994421B2F65332B14C973492D1CA</t>
  </si>
  <si>
    <t>D8494723CB837E101FB9C4C7DB8EB8C5</t>
  </si>
  <si>
    <t>53CE8FBE073CDD66DEB7DAA44AEE2534</t>
  </si>
  <si>
    <t>9CC45130DFD69A101665141F5022535D</t>
  </si>
  <si>
    <t>6C16C78331EE92743995C6D281A38093</t>
  </si>
  <si>
    <t>8C7632CD3AEBBCE68E1856E919D95BB8</t>
  </si>
  <si>
    <t>68E166B6457D9C2E6BFBDF953DC65F55</t>
  </si>
  <si>
    <t>FCE057C8DD64676AD648EA4C1BBA6B76</t>
  </si>
  <si>
    <t>76317EE1EE5FCCD5A589706C069FC0F2</t>
  </si>
  <si>
    <t>096EA894B9A7505BA6C62B212DA760DC</t>
  </si>
  <si>
    <t>AAFD480BC7865A8CB80415629B576E7E</t>
  </si>
  <si>
    <t>400AC6A9819725EEE6C099FCED8B6D31</t>
  </si>
  <si>
    <t>EF36E586F72E4203F5EAC7F9C0F9FA7C</t>
  </si>
  <si>
    <t>A400FF7D06D96AC3E18BCFE3444A57FD</t>
  </si>
  <si>
    <t>375E4F9860B1098291A3E8C04802AEE4</t>
  </si>
  <si>
    <t>26A95AB7F0FB789F6F64F31DC02AB91F</t>
  </si>
  <si>
    <t>623A68C18F0EC8EA457BA677A9EB92D8</t>
  </si>
  <si>
    <t>1DF2D4774FC219F590E368DC07288B70</t>
  </si>
  <si>
    <t>BF301D358CD80DD52E671B5815F8754D</t>
  </si>
  <si>
    <t>50F08C6CF1A4D5B56BE9FB463C5AEF31</t>
  </si>
  <si>
    <t>3D83A8235D138BFA456978F28C72D7B7</t>
  </si>
  <si>
    <t>3968B0780260844564B90EA8E425F244</t>
  </si>
  <si>
    <t>51227B79EB4668AF5F5A366492CFDDCB</t>
  </si>
  <si>
    <t>F74939A81C90C5C18A64469ABF7BA2D1</t>
  </si>
  <si>
    <t>E2450DE1877BF470645E7475A5AD775E</t>
  </si>
  <si>
    <t>C336EE3F43BAEE680D449157BF8693F8</t>
  </si>
  <si>
    <t>7C9CB7F29EFD083E3FBB30D3ADBECE9F</t>
  </si>
  <si>
    <t>77D1A15070BFAF5E36A922FE29189B26</t>
  </si>
  <si>
    <t>D073470F36B7A1555779A686E54F1756</t>
  </si>
  <si>
    <t>3C2501A5BA51C6C6D052098F00AC8F28</t>
  </si>
  <si>
    <t>56266FE1836AA4A32219736234FE9992</t>
  </si>
  <si>
    <t>E64067BAC97669F37AA8DA74E79F1998</t>
  </si>
  <si>
    <t>ED4413D28E094A457A1C3E2EE8B62B25</t>
  </si>
  <si>
    <t>E72DE5B5C7B03C67DA795EC69D523B86</t>
  </si>
  <si>
    <t>B195AD1DC4FA5A62F65CD9A20B1D0B3B</t>
  </si>
  <si>
    <t>95BEE3DB7B453EC5980D4DACC211F353</t>
  </si>
  <si>
    <t>6F58D8BAD8C0D1E0D3108454957F40E8</t>
  </si>
  <si>
    <t>6E674B5CEFB8E11C01F871FA5C035815</t>
  </si>
  <si>
    <t>D1B2509D3F0826C41B1D24F459C30FCE</t>
  </si>
  <si>
    <t>6885B807374B5E90EB4ED472487B5A77</t>
  </si>
  <si>
    <t>4DE45F3E4F04CC420B01A5F798555C19</t>
  </si>
  <si>
    <t>DDF1267C5649615EF87D106DFC37887A</t>
  </si>
  <si>
    <t>972343AEA2652EDD59E14B741D2284FE</t>
  </si>
  <si>
    <t>BD13DD65504766289A49701F21D2A98C</t>
  </si>
  <si>
    <t>3E5A249C52E790A2D0EBBE389336A814</t>
  </si>
  <si>
    <t>1245A9CA1CB2265A85CF635489E31FD5</t>
  </si>
  <si>
    <t>A11B50857A6A11A75CB527164E3D33CF</t>
  </si>
  <si>
    <t>A250D0ABAD90903695A864C304BC7416</t>
  </si>
  <si>
    <t>5B6000097E092C8AFA78BC3F6FA91DA5</t>
  </si>
  <si>
    <t>7AF9800B42F9208D3B5ACD9551EB77B9</t>
  </si>
  <si>
    <t>717E489E8D9664A4B710F5E7894B9AB0</t>
  </si>
  <si>
    <t>B864223BA5854C4AF19545B7FF7DEA60</t>
  </si>
  <si>
    <t>41F6849DA3DBDC5C986FF3DC8BD2EF0B</t>
  </si>
  <si>
    <t>24D94B08BFAE99F7289B4056BEB1365E</t>
  </si>
  <si>
    <t>CD8D052CCAC41104EF56165B73D9A0D9</t>
  </si>
  <si>
    <t>692617D3CB9D1D821900BEAC8EA28686</t>
  </si>
  <si>
    <t>4066A84FE30712A77749DDC35B7C4809</t>
  </si>
  <si>
    <t>831E0A5073E52D93AF1572350929CABA</t>
  </si>
  <si>
    <t>C5140FF71344FC8F203EFB610BB12E7C</t>
  </si>
  <si>
    <t>F1AFB2B323EB3D5D53B77E5BF4B5A414</t>
  </si>
  <si>
    <t>BDF28AAB5D1C996B32C30163074328CA</t>
  </si>
  <si>
    <t>42F54FFBB78916EBFD58D65525A5D1F9</t>
  </si>
  <si>
    <t>F41963DD91F5CA2F789383A05DA3C8B1</t>
  </si>
  <si>
    <t>CC57824285A623D42A1AB915496F8EDC</t>
  </si>
  <si>
    <t>C588C4707BFAF72CF9DCC06C6F6DB88B</t>
  </si>
  <si>
    <t>EA323BB6E304EA21CE2E8A154D634708</t>
  </si>
  <si>
    <t>A142BA2B0200428417F8F1E97AA832FD</t>
  </si>
  <si>
    <t>88FD0F15443D2EE17B9187B7B0D0D77D</t>
  </si>
  <si>
    <t>67F2F132CA57E8CE91483D06B9D9730F</t>
  </si>
  <si>
    <t>0F45015297FBC59CA945E4BD2A90646D</t>
  </si>
  <si>
    <t>576BA5E224C7148B73619D7E83BAABCB</t>
  </si>
  <si>
    <t>A8A53F513F6A9A80C64C7590A1F5D475</t>
  </si>
  <si>
    <t>9F9EBAAA95EAA0A7A74AB6FC64CBBF2F</t>
  </si>
  <si>
    <t>0B3681815CEB152101B4E87111E1CE00</t>
  </si>
  <si>
    <t>8001AA293421CD0E43FAB6A86ABAD00F</t>
  </si>
  <si>
    <t>390A7A484E6118F6D7E142AB773FD25F</t>
  </si>
  <si>
    <t>035D1FAE287C2E43AF9455B206FC6F01</t>
  </si>
  <si>
    <t>77081136EE9DF66461D948E0B289DE93</t>
  </si>
  <si>
    <t>0900C87D3692C42DAF89003E614C0BDC</t>
  </si>
  <si>
    <t>39319DBAA18783718DBDD3B6D52D1250</t>
  </si>
  <si>
    <t>07C22898089E0101717CE79954488B6D</t>
  </si>
  <si>
    <t>3431FA4F57D8CBA76ABEC369FE8E6E4A</t>
  </si>
  <si>
    <t>C6D36777E798130BA6150265FD6F633C</t>
  </si>
  <si>
    <t>185A81A1DD80C6AD86DE1A8E7F32980C</t>
  </si>
  <si>
    <t>22BBF1FE92DBB826EB810B90AEB45953</t>
  </si>
  <si>
    <t>83B5426CE6745C31F439FDD8C1252322</t>
  </si>
  <si>
    <t>3C335270BE1884664F80F7C8B0376CF8</t>
  </si>
  <si>
    <t>B5104D08F3AD2DBA7C00EDC24DB2F678</t>
  </si>
  <si>
    <t>0854FCDE86EF0EC36F48DC495BDB65B8</t>
  </si>
  <si>
    <t>ED9C18805C9B48740070F1715BAFC269</t>
  </si>
  <si>
    <t>43E2D8CBE6322B94270816D79523CA66</t>
  </si>
  <si>
    <t>29711DD1DB54EAADDBC243FCD7465574</t>
  </si>
  <si>
    <t>C991742AD3D4714A9BA520AA2C1E8CE8</t>
  </si>
  <si>
    <t>71CE5199DA5EAA4D34CD2FC4E441715F</t>
  </si>
  <si>
    <t>77A12855CF675930D4985684D2BAF713</t>
  </si>
  <si>
    <t>6D65C0018A65B372B8A2D00EFF139BF4</t>
  </si>
  <si>
    <t>AF2BAA68855812EF022264DB9937CD94</t>
  </si>
  <si>
    <t>C726BB80187E0D69D436B9035ECE8A37</t>
  </si>
  <si>
    <t>53367E42200DC87FFC81B42E99F18079</t>
  </si>
  <si>
    <t>1573EC47E9BE70AAC43DAAE18C7E4C5E</t>
  </si>
  <si>
    <t>3AA9C9C0B3895C59DF572EF6FFDBC873</t>
  </si>
  <si>
    <t>03F6AF0591C94BFF845A07FC4F884C9E</t>
  </si>
  <si>
    <t>E76392450AFE6D2F4D62BC8247E52151</t>
  </si>
  <si>
    <t>C7357B55B1A5DB20BF8A138573A14F44</t>
  </si>
  <si>
    <t>1D2FBA1974DD42F6B9604F408BDA889B</t>
  </si>
  <si>
    <t>AC9656A513838B018D772B1A679EBBB2</t>
  </si>
  <si>
    <t>46396DF95B07D513B329E897EC9166C0</t>
  </si>
  <si>
    <t>17E7130C1BD0FC5F1AFD409419F1BFF2</t>
  </si>
  <si>
    <t>96BECD3707A3764136911562DCBFA04E</t>
  </si>
  <si>
    <t>AE47E2086234BC35EC9D6F3D7B0DB33F</t>
  </si>
  <si>
    <t>FA52E02A4556007B085366B08891CE6F</t>
  </si>
  <si>
    <t>F4C99A25FC01F222B7E1E3D3AA7BAF7F</t>
  </si>
  <si>
    <t>D861B94CBB17A56FEEDD62590458EA14</t>
  </si>
  <si>
    <t>976E3525311EDEBB801906C5167F8574</t>
  </si>
  <si>
    <t>85E660C2EF25F327F34881B689BD2935</t>
  </si>
  <si>
    <t>01079EFD7D9B8AC67BCB2FAB50B44B68</t>
  </si>
  <si>
    <t>CC1DD0640902A147E2DA3AC4227FE3B1</t>
  </si>
  <si>
    <t>110324EF259074830C25F624562768E2</t>
  </si>
  <si>
    <t>DF928DD0AECA995D041F271D8FB0D6AF</t>
  </si>
  <si>
    <t>422505090001BC192FE58FF4546743F6</t>
  </si>
  <si>
    <t>513C42A12F07B61DF1C9A6765682E129</t>
  </si>
  <si>
    <t>D5EDBEC7482A16A66E0CC4DCF406259C</t>
  </si>
  <si>
    <t>28A29189AD39001533558FF1CA37C8D0</t>
  </si>
  <si>
    <t>4A145FA6067EC9C4377AC78EE6FDAED7</t>
  </si>
  <si>
    <t>A0C35524FC95ECCA5B17EE8734AAD5C5</t>
  </si>
  <si>
    <t>D7EE2418DBE1F03DDD52A9D891212194</t>
  </si>
  <si>
    <t>A737C73C674EDBBA9EAD5B426AE42B84</t>
  </si>
  <si>
    <t>A6736FC42CD4403B66C2796FDDAF8E48</t>
  </si>
  <si>
    <t>9E707081E110E2ED8E9BAF312AEFAE64</t>
  </si>
  <si>
    <t>7C4E9DEF7C51A93287BAE93E0032A0A8</t>
  </si>
  <si>
    <t>7372552C82DD6EDD5F653AA0B1C7F178</t>
  </si>
  <si>
    <t>1CCEF8C880E03A8FA5A2724514DB75D3</t>
  </si>
  <si>
    <t>C4EBE58E303F0C04BE8424D2C284B664</t>
  </si>
  <si>
    <t>05042E6078416190A28BF74C945762D9</t>
  </si>
  <si>
    <t>1E98A7A81E6B8AC431BF2020E3753AB6</t>
  </si>
  <si>
    <t>AEC0894D331174CA044B57C4CA18C02B</t>
  </si>
  <si>
    <t>F394F5025E99B27C0EAA8D98813406DB</t>
  </si>
  <si>
    <t>869A8863C2B7EDD97D843125089C8C3C</t>
  </si>
  <si>
    <t>D9ADB2FE8538DDDB772746910EE10954</t>
  </si>
  <si>
    <t>D18E0745A8FF38E8BA2D1FD1038DA17B</t>
  </si>
  <si>
    <t>B940878921C4E6FF8406F8640F643335</t>
  </si>
  <si>
    <t>1D3352588C1C904A72A6D2D09267C578</t>
  </si>
  <si>
    <t>5C78335B55DB6356C657CEE5D612D830</t>
  </si>
  <si>
    <t>235DD4DF1C51207F250185816A672963</t>
  </si>
  <si>
    <t>6260406C21A6259CF763E85E1E696C23</t>
  </si>
  <si>
    <t>3EFCA83B8FA839DAC4D154438394DCB3</t>
  </si>
  <si>
    <t>F02BA360D32E027E142932B711CFE4AA</t>
  </si>
  <si>
    <t>66468D51E271D5EC8451593214324D00</t>
  </si>
  <si>
    <t>7D7FBBC7CC7C0BD9E16361974DC5E757</t>
  </si>
  <si>
    <t>86C5A3E1056279495A4D047A98526778</t>
  </si>
  <si>
    <t>BB94CEB746604CB7178A29CACC6B13F2</t>
  </si>
  <si>
    <t>2C0D26F5A31E3F1B74F503BF539B7D8A</t>
  </si>
  <si>
    <t>45CF530B32FC0C3A876E2BC51C5C7632</t>
  </si>
  <si>
    <t>521F96B8A8F7D92D6DA1130A46FB22C6</t>
  </si>
  <si>
    <t>314ED3456195B90BB13FE7DCB389451D</t>
  </si>
  <si>
    <t>4A17233073CA52120F062D18FC659E12</t>
  </si>
  <si>
    <t>050FD040BAC5B1C00A3A5CF153AD9E92</t>
  </si>
  <si>
    <t>B67F50B212AAA377876986861F28599C</t>
  </si>
  <si>
    <t>BD43D58CA93777A16682FDBB053C8002</t>
  </si>
  <si>
    <t>B8AB40E41E49CACBA32F7F4B6A16E2BD</t>
  </si>
  <si>
    <t>8E223DE438AA34C8464E750D04DC5452</t>
  </si>
  <si>
    <t>3C0BF1E1A7D5F276BD7C843FEBD29EC9</t>
  </si>
  <si>
    <t>CD98A34B7BA6D2A4026F9F06BCEF9CA2</t>
  </si>
  <si>
    <t>65D1DE6BAD6FF91D8195468E3CD06B39</t>
  </si>
  <si>
    <t>3832612C0E21CE9767AA9C0F26809F3B</t>
  </si>
  <si>
    <t>25E7973FDBA363725FE891FA1D5BF641</t>
  </si>
  <si>
    <t>7211A0C4E731BAAD1036F94848D10D81</t>
  </si>
  <si>
    <t>1805CB962E31142EDED8BAEF1DE6C674</t>
  </si>
  <si>
    <t>960BE15501D027AE5244BFF78A5AAE9A</t>
  </si>
  <si>
    <t>34E869387ED2341AB607FA40ADB22771</t>
  </si>
  <si>
    <t>7150601E78F4E4027C49D17902F0CE5D</t>
  </si>
  <si>
    <t>6783AB29D90743DF29273F49855711E7</t>
  </si>
  <si>
    <t>4E42A2ADEC93176C8ACC12AE9E22FE5F</t>
  </si>
  <si>
    <t>36F39B089D715394728F3A4A16F3E2C3</t>
  </si>
  <si>
    <t>A2F216B8940D27EE0227BC336D94FE64</t>
  </si>
  <si>
    <t>8018C26B6F29D6FF74C49ABD09BD13D9</t>
  </si>
  <si>
    <t>E007BAE072D0005543B08A5916645BAD</t>
  </si>
  <si>
    <t>10C4553360F9B21DACFA5C5BBD4EF0C4</t>
  </si>
  <si>
    <t>2D419AB4E0B2B528A44E8FA7A4DEC57D</t>
  </si>
  <si>
    <t>B455ABC23FC32144FC2B0FE8F12CE448</t>
  </si>
  <si>
    <t>104DA76BF94237A6F4BC9599751C29C8</t>
  </si>
  <si>
    <t>33EC1335330FCD6E7496FF2D79DD8BB6</t>
  </si>
  <si>
    <t>33D3197ED1A82FFDAB77B7532E877FE9</t>
  </si>
  <si>
    <t>4C1BA33AA9B7EFEAE0953B3F422B6B88</t>
  </si>
  <si>
    <t>CBAE719DDA9764A2B9A948FA1B6E833E</t>
  </si>
  <si>
    <t>07588B63E3E69AE96BF8BA68E8923327</t>
  </si>
  <si>
    <t>D9C8849B1A1E0BB6672D40EC37A7014C</t>
  </si>
  <si>
    <t>83EF254D2D2E3E85A34CA3094DF61A5F</t>
  </si>
  <si>
    <t>C0B51E4BE6FC76E2715579ABED4D6BE9</t>
  </si>
  <si>
    <t>9E649720D98BC8C6A44A229825C2437A</t>
  </si>
  <si>
    <t>A7CB4A50CEBB3B5CFFA65CDF315F4CC8</t>
  </si>
  <si>
    <t>1B2DB2C78CC5571C8CA2104354FC8044</t>
  </si>
  <si>
    <t>AAFEF561ABF2B54716D091DAB3CC78EB</t>
  </si>
  <si>
    <t>9FF12BAE6A3B05CE087C5CB3D3A446A2</t>
  </si>
  <si>
    <t>881AA2D2795CA1E7FDD4C846D34C221F</t>
  </si>
  <si>
    <t>A111F182325DBD10AD549830D3506C75</t>
  </si>
  <si>
    <t>B9F25CE1CD423F2110533B9B7318795B</t>
  </si>
  <si>
    <t>3B668BB0E80A8CFC813E39FC8DDC5711</t>
  </si>
  <si>
    <t>BE369E7BB2B80E60957E6B1AD862ADE3</t>
  </si>
  <si>
    <t>4E3731F317327D23B3F612294892F25D</t>
  </si>
  <si>
    <t>769352FE501698E3DA0B049B85CC6273</t>
  </si>
  <si>
    <t>CC3EB0BFAE871766169AC9F2A01428FD</t>
  </si>
  <si>
    <t>2F5FD14579B5F4C856BE9D69443A202F</t>
  </si>
  <si>
    <t>861AEE6AE5B4B4DC326367FD8DEF166D</t>
  </si>
  <si>
    <t>11582C2A2E934B43F97645E350B2F54D</t>
  </si>
  <si>
    <t>6130A1282D1997F41087360079011273</t>
  </si>
  <si>
    <t>EF233D11D56DC10ADD502A962E9904F6</t>
  </si>
  <si>
    <t>777D41AEE5364248D83EF19A7AA6CF80</t>
  </si>
  <si>
    <t>6BBC7D91ADB41471C055804152DC13BC</t>
  </si>
  <si>
    <t>D024DE031918478B117BB28751EE7541</t>
  </si>
  <si>
    <t>4C6FA8ECD12E24895B98CA1D72C3ACD5</t>
  </si>
  <si>
    <t>85AC6262640DD1692E6A3320DB64BB65</t>
  </si>
  <si>
    <t>FB4246977C5F8540ED4895CDAD5D60AD</t>
  </si>
  <si>
    <t>AB37A0533E739CC005114A3DF0F2E44B</t>
  </si>
  <si>
    <t>202183EF4FB236A1D329A3E34CD7D9EA</t>
  </si>
  <si>
    <t>40E23C48CBCF01BDFC40111FB78024BD</t>
  </si>
  <si>
    <t>889B7A3C6CA532ECF27427C7A9B6D620</t>
  </si>
  <si>
    <t>B9F36A121DE87438115246A05B1CF1CC</t>
  </si>
  <si>
    <t>4C07029EF4E76F193EE85683FA3E94BB</t>
  </si>
  <si>
    <t>7A07EEFE540F161330A0FE20753EE31C</t>
  </si>
  <si>
    <t>5DCC8E606812FAC6CA09A5ECBFD7B07C</t>
  </si>
  <si>
    <t>026DA5CFC02B79ADC86ED154EB0287BF</t>
  </si>
  <si>
    <t>022C8C5456B38598F25E9D2BE4DFC994</t>
  </si>
  <si>
    <t>0DDD59E1FB23222D8C5B470ECF6ACD18</t>
  </si>
  <si>
    <t>C0D6E248E27E556CF5B8147BE11583C1</t>
  </si>
  <si>
    <t>DB0F0BFE1AE97EDB2CA8DBA9191AFE35</t>
  </si>
  <si>
    <t>8657F952C57799A6A3ED0828F19CC5E7</t>
  </si>
  <si>
    <t>DFF4669193679F27BF4ED168AF55AA12</t>
  </si>
  <si>
    <t>7073B1ABD9272114FA32A68BA02707B0</t>
  </si>
  <si>
    <t>9DEB85C19D8D02726781D92326030E07</t>
  </si>
  <si>
    <t>649049F19F6674DA7205ABB9B0220CC4</t>
  </si>
  <si>
    <t>112566DBCD7F2962E9EB59650FD4EF3D</t>
  </si>
  <si>
    <t>93AAC9671ED9C997BDC5B6E686F9A0EA</t>
  </si>
  <si>
    <t>3B52E43DEE80E40C9F05E1A66378E749</t>
  </si>
  <si>
    <t>D4618AB06D4E5FB5D1AAA564F70E82FF</t>
  </si>
  <si>
    <t>053C4E9B67B3288C14FED0FBF9BD19F2</t>
  </si>
  <si>
    <t>479E5EC6891FC790F7E3E646045AA1F0</t>
  </si>
  <si>
    <t>7EFD5708EF8503FD0D534EBB26AE2346</t>
  </si>
  <si>
    <t>DC4461C06559DF2B2A9934E12D0AC8C9</t>
  </si>
  <si>
    <t>E9199D7B73D5C605EF272820778F732A</t>
  </si>
  <si>
    <t>4048C9608879DB0BCA2EE32E902D3C27</t>
  </si>
  <si>
    <t>82001E62397E8F0955619EA3EED259D8</t>
  </si>
  <si>
    <t>67FBC6AFC8A3C4C1FE6DB3DCB8B9510C</t>
  </si>
  <si>
    <t>3C8BAD487067E96514C51D2495AA639F</t>
  </si>
  <si>
    <t>0AD0362659751826DC56551DFCAEC2BD</t>
  </si>
  <si>
    <t>338E6E58E1BCDF408A3FDEEE9791A2E1</t>
  </si>
  <si>
    <t>0ECFE83B541FDD8A1D369FDBE78FCC2E</t>
  </si>
  <si>
    <t>A2759982351BF38DBD2B64F58AF4B7F3</t>
  </si>
  <si>
    <t>A6EE5103D960913FDE8F1AB4D479BDD4</t>
  </si>
  <si>
    <t>D31A32ABFBC11D212FD8A5AF6767F1CA</t>
  </si>
  <si>
    <t>22890BF0C72804F2DED5F0AA6B6C54AE</t>
  </si>
  <si>
    <t>AEBD60963524CD823726F3C293668482</t>
  </si>
  <si>
    <t>CE37A0BD1C3E6F565195D14BCF14DDB4</t>
  </si>
  <si>
    <t>542C2D27CDA460AACADC2572C0C34F70</t>
  </si>
  <si>
    <t>4263DCC09BC8DEB6E1C0F6C510FC8EC5</t>
  </si>
  <si>
    <t>936A6FC6A8BCBABF47A326BF870E651E</t>
  </si>
  <si>
    <t>20CEBAE2945436A972F7A05746680E0C</t>
  </si>
  <si>
    <t>7BAC1756E24A3EA43144FAF4F394C0F2</t>
  </si>
  <si>
    <t>FEDF67B3C926A008D768625E3BC9C102</t>
  </si>
  <si>
    <t>8A695CCD5F44BD276577E48F015F7C87</t>
  </si>
  <si>
    <t>C8AE242F49B616291135D53C6C925645</t>
  </si>
  <si>
    <t>A7849F842457D65590B9F9F913249E20</t>
  </si>
  <si>
    <t>19F23CD0825DF452A23D2BEE8695318C</t>
  </si>
  <si>
    <t>094BB1B15E64D715741E7FFB62F2A9B8</t>
  </si>
  <si>
    <t>2B0F494C557AB280A0E25BF47B05BAA3</t>
  </si>
  <si>
    <t>AC89BBDE82A78244FC44C08CFEF69E43</t>
  </si>
  <si>
    <t>F5A170AF2249BFE7B0D802699B9CCCE8</t>
  </si>
  <si>
    <t>D4E90C508BA1DCFA17039304CCCF3208</t>
  </si>
  <si>
    <t>E4CE2CFFFF9AF8C8FB56F472593ED6EB</t>
  </si>
  <si>
    <t>4A615495B919615C80AF8692FABE2428</t>
  </si>
  <si>
    <t>4D8797613B1E3E8664BEE87F5A1DB875</t>
  </si>
  <si>
    <t>BB25D1C64AC443E4A7C28F19894DFCC4</t>
  </si>
  <si>
    <t>721E936D351B174FFF09A8B679E305B0</t>
  </si>
  <si>
    <t>F9DD445B3DD01F2FD5BF9CEF033F0AEB</t>
  </si>
  <si>
    <t>D58679733573817CB28985739AE0D45E</t>
  </si>
  <si>
    <t>206B5DEB189FF07877F4F340713CE957</t>
  </si>
  <si>
    <t>807866AECEDC72283A199B0D8AB02041</t>
  </si>
  <si>
    <t>8C743A4B0CE0E383702970940C720775</t>
  </si>
  <si>
    <t>6E9E90D0A34D26495E17AACAF7ECEDF3</t>
  </si>
  <si>
    <t>EE6786F7B1846E43E1B99B6349560B9A</t>
  </si>
  <si>
    <t>925749549F3349A787F43ADFF8C8BD24</t>
  </si>
  <si>
    <t>0FF5DB5A2AF72BF2A3AECD4CF83DA772</t>
  </si>
  <si>
    <t>AB6DE77DD9B199DB8682E83A2D90D8C0</t>
  </si>
  <si>
    <t>2ADCB6E1A8952802E3492A1DC1C666EE</t>
  </si>
  <si>
    <t>A34205058F4684C7DFD23FC8D3EC2388</t>
  </si>
  <si>
    <t>1189C013DA5799E06E95A93AA0E47300</t>
  </si>
  <si>
    <t>064150FCCA00D7BA73C915D8691E942D</t>
  </si>
  <si>
    <t>6A4484BE5952B22B67D30C8229FEF114</t>
  </si>
  <si>
    <t>191B7B942D1EEE758E641AB7DE799360</t>
  </si>
  <si>
    <t>5940C1E8E8F61D09314D7416493712A1</t>
  </si>
  <si>
    <t>E5F0033EA886E6F9BB71C555E7247CCD</t>
  </si>
  <si>
    <t>0160ED105C1F9C304DD8028A8E4DE378</t>
  </si>
  <si>
    <t>1C9FCDD1738890E877BC066A998456A6</t>
  </si>
  <si>
    <t>1BE8FB318820EE2008F8CACFBAE80CD1</t>
  </si>
  <si>
    <t>C55691590AC0107ACD87CFFBD0E08BEF</t>
  </si>
  <si>
    <t>52B4BE0D7DB01093904F47D4040D1E46</t>
  </si>
  <si>
    <t>6C1225A6B85C4205D96AAFD447D357C0</t>
  </si>
  <si>
    <t>E163B6E2EF474CBC64EC742C035FE3F1</t>
  </si>
  <si>
    <t>AA3857072CA8CD7D6E110221D3CF6AF1</t>
  </si>
  <si>
    <t>EE84FE01149E5C54C332DCEEB24089B8</t>
  </si>
  <si>
    <t>CA37112C1D729AACFBE47073EE32B43D</t>
  </si>
  <si>
    <t>2047FF544F7A95473514B4EA043FA0D0</t>
  </si>
  <si>
    <t>FDB527933D4CF2DE22E13E4ED353BE3A</t>
  </si>
  <si>
    <t>682C6F10A085BD010AF485A87F258003</t>
  </si>
  <si>
    <t>A8AFEA27904E75341972482251B5557E</t>
  </si>
  <si>
    <t>E0556C8976AEFFEDB622D619BDAE0777</t>
  </si>
  <si>
    <t>60DA8BC4F75E8C737953C657D4125DB1</t>
  </si>
  <si>
    <t>2A9B42DBE448B042DBCC4C4AB8072B19</t>
  </si>
  <si>
    <t>0DAE1496E597510E025BA3AB46B33D8E</t>
  </si>
  <si>
    <t>0D7FABFE5C3BE8908A1DF4146881267B</t>
  </si>
  <si>
    <t>9CA2CB3AF9ED0036B453200FE213CA51</t>
  </si>
  <si>
    <t>A7CED60EA1E3A3B260346E53A6350129</t>
  </si>
  <si>
    <t>0A8165179E3376440978D876022ABAEB</t>
  </si>
  <si>
    <t>F1E9A5FAE0687B407659B4FA9773758A</t>
  </si>
  <si>
    <t>E18DE3DC08A626C59FA560AA7BB99753</t>
  </si>
  <si>
    <t>DFA652AF05D0120CEF6F62F2589A140A</t>
  </si>
  <si>
    <t>2A99A17E670C8FB288D62929E57DC7B4</t>
  </si>
  <si>
    <t>8CF6A043624AA0E532A5BEA68907AC50</t>
  </si>
  <si>
    <t>48E8BEE429F84E6A4D729C5D64F2CB45</t>
  </si>
  <si>
    <t>E9D63C84173121A5035BB271B5207572</t>
  </si>
  <si>
    <t>BBF53BA5709E75D2E842066B31E4F9B7</t>
  </si>
  <si>
    <t>57493B8347370DEA7B38CC5E03C40084</t>
  </si>
  <si>
    <t>D2B44A4548C0EAA5413DAECCCFACEF53</t>
  </si>
  <si>
    <t>F45DA1B5E5259BC998ED54C393B474E6</t>
  </si>
  <si>
    <t>FDCC6E4AFCBD27B258C1235FB7AFFC75</t>
  </si>
  <si>
    <t>2512E36E7BEC77E9E0A7D2D00B1537C3</t>
  </si>
  <si>
    <t>50FB63856CA5A46B35F66EC251CE9E51</t>
  </si>
  <si>
    <t>EDC0DF4EB9CA534D7CC1CCAAE0C99CBC</t>
  </si>
  <si>
    <t>C0ACC7F20311D4AA721DD6E9A95C490F</t>
  </si>
  <si>
    <t>BF17926A30141B39886662474A8295CD</t>
  </si>
  <si>
    <t>BEB7914AA25BA344974DB98CA9AA66F4</t>
  </si>
  <si>
    <t>A53DDB7B18B0D4D4ACA00326104441FB</t>
  </si>
  <si>
    <t>19923523667BA18C0FCDB77F2379DB01</t>
  </si>
  <si>
    <t>046ABB5F9A9CFBA675AC6CDDB1F936C9</t>
  </si>
  <si>
    <t>4996E92619CF7A859CA7D63A9E72B1AF</t>
  </si>
  <si>
    <t>BC6BCD8FF25566FD86C11A5D36334A62</t>
  </si>
  <si>
    <t>63D2EB5260CB8D1B11AF0ED8718EA29F</t>
  </si>
  <si>
    <t>3EE912E5387A3454932A910DCC643357</t>
  </si>
  <si>
    <t>81A85667421D4848993576DA9950D310</t>
  </si>
  <si>
    <t>AEC1EA6F277E35007BC5B31455955BD8</t>
  </si>
  <si>
    <t>7D58DEFEF7667875B069E57499F22FB2</t>
  </si>
  <si>
    <t>D1837C7722A9D283AC010CE454FA8820</t>
  </si>
  <si>
    <t>793EACBB0ADFDFE03AA5721467C8D0D5</t>
  </si>
  <si>
    <t>9B79078D82E2A00CE9A015BE070A851D</t>
  </si>
  <si>
    <t>0D7E849F3C60C3C01C1B4422BBD98A03</t>
  </si>
  <si>
    <t>2DF30F8599C8DA0127D5DB66D5295EA7</t>
  </si>
  <si>
    <t>F9AC90FA648B7311938C51C6495CF1BB</t>
  </si>
  <si>
    <t>7B79AF98181AACFE6A0CCF5E940A143A</t>
  </si>
  <si>
    <t>3CA976F9D28E706D7C2538BDBC018AA0</t>
  </si>
  <si>
    <t>790721A7B70B3524BB957CD7180DB776</t>
  </si>
  <si>
    <t>CA058F360172DFE57B81683D454B8EC4</t>
  </si>
  <si>
    <t>2217A79E9F4CE2501E25FA1268213DF5</t>
  </si>
  <si>
    <t>629DA58647A29B8E88B1E2019B8D13F0</t>
  </si>
  <si>
    <t>E95746913C8AA7DFA7BBC4D964C3F3AD</t>
  </si>
  <si>
    <t>35D0E7BF31816C4442A222167AD8B253</t>
  </si>
  <si>
    <t>DC2C576086B61316AB72FD5752383D88</t>
  </si>
  <si>
    <t>9ADAF0B23B5CE3F9F0B4764F4A8DF003</t>
  </si>
  <si>
    <t>3071FF78D0818B72C9721100858A5532</t>
  </si>
  <si>
    <t>95F371FE337DCFB0A4605D4B1CA9D7B8</t>
  </si>
  <si>
    <t>15D47238C609B7374B0BBB3D0D088C2D</t>
  </si>
  <si>
    <t>287C224AD45414EFCA2F1052AB003854</t>
  </si>
  <si>
    <t>935CCD8DF3D1C9AFAAF2C37F4350F287</t>
  </si>
  <si>
    <t>759DB4816C6B44FD221C37A5F87AB57C</t>
  </si>
  <si>
    <t>013EADBD8EEA981ECB8AD53A528560D7</t>
  </si>
  <si>
    <t>E64A92537C1C24507874713CCF741D7E</t>
  </si>
  <si>
    <t>03CDB1BF8DC207756F4FD772DAC1403C</t>
  </si>
  <si>
    <t>3D79B5BCC5F9223657577771AABE833F</t>
  </si>
  <si>
    <t>26AEA1BFFC5D972BD50E609D29068F90</t>
  </si>
  <si>
    <t>FF0EF6D698E2A2011111A8963AB022FE</t>
  </si>
  <si>
    <t>FB18B624080A72E54D0816C745896A45</t>
  </si>
  <si>
    <t>D180011F43D055EDB970BEDF310F0331</t>
  </si>
  <si>
    <t>A9BBB4AAF5DFCAB438371FF79E8F7593</t>
  </si>
  <si>
    <t>16223C754BEDF8E3EEA62F96DA769214</t>
  </si>
  <si>
    <t>C47462722573BC698AEEE78F63A9F677</t>
  </si>
  <si>
    <t>7A22A793BB5B51A75A818423AC5AE1CB</t>
  </si>
  <si>
    <t>63A4310A7F9C3ADC4A6004C62C5AC32E</t>
  </si>
  <si>
    <t>DD784F7D13A6F9BCB29E49EA9B2CD945</t>
  </si>
  <si>
    <t>8883272FB4A87CBBE3509EE7A8533FDD</t>
  </si>
  <si>
    <t>B60E3580906E6428BB3E5ADF06C73AC7</t>
  </si>
  <si>
    <t>657EB90F562111AD270DFF573CF8050C</t>
  </si>
  <si>
    <t>BB8F431E3A74BEF798EDCC5BBE41B98A</t>
  </si>
  <si>
    <t>70FC07D9A44D55328837D0EF343D1360</t>
  </si>
  <si>
    <t>AB23AAF000F49F1B33B662A7AFF89C6B</t>
  </si>
  <si>
    <t>A11E54FDC39DD25DEF44B71B756787E5</t>
  </si>
  <si>
    <t>62811C9BCA1B29D0B6C6B3AC97EFF86B</t>
  </si>
  <si>
    <t>A6DA2199574790509117730472308796</t>
  </si>
  <si>
    <t>0EAA6C682BC8E0A5DEEE10526675CEB9</t>
  </si>
  <si>
    <t>F8E7B7B8F98EE5179C020009740B1728</t>
  </si>
  <si>
    <t>7F81AF4AD3C224997B8B9A74F4B3CED1</t>
  </si>
  <si>
    <t>A5910E35C953D8B9468401528FEEC81D</t>
  </si>
  <si>
    <t>41CAD8943AB3E8F63F66C9A29BFC0117</t>
  </si>
  <si>
    <t>90218AEFB1EF39CEFD6E87977AEA818A</t>
  </si>
  <si>
    <t>760E5F26DA46564FB5402E30D22ABAD1</t>
  </si>
  <si>
    <t>05111D72928AAEFFE07F264A26B37390</t>
  </si>
  <si>
    <t>5C5AAEEBA0CDB62DC35787BF13B23B20</t>
  </si>
  <si>
    <t>DB0DF5345879A0CC0C137C08A5FED902</t>
  </si>
  <si>
    <t>D359D9385D669AB73126ED47594960C3</t>
  </si>
  <si>
    <t>A2659855DF8C32E0FDAE32FB958227B4</t>
  </si>
  <si>
    <t>CF76B87992629CC41B03CA4435D7DBF0</t>
  </si>
  <si>
    <t>DCDF2B86CE1839E087C60A9B79F89D9F</t>
  </si>
  <si>
    <t>13DA3A251811B388CF0F921B7569E677</t>
  </si>
  <si>
    <t>86D73451FDA58299AF6BCF8F2C54B998</t>
  </si>
  <si>
    <t>6583376E098994123D28C619BAE3F847</t>
  </si>
  <si>
    <t>BAD61C3BB1D0D81C4D4BE4F6A8240AF0</t>
  </si>
  <si>
    <t>C721889F969A228AF92C76243AD768F2</t>
  </si>
  <si>
    <t>28D1F44938AEBF60317F411F584330DF</t>
  </si>
  <si>
    <t>48A61B2C28E2D368671EB6723C2E53E2</t>
  </si>
  <si>
    <t>E506E84D94469330BE1F8ECA955CE8F5</t>
  </si>
  <si>
    <t>0DC0978F5B17AAE25C95EA3B4D1F3A4A</t>
  </si>
  <si>
    <t>4A7A8B46E07EDA4C327EA9C3D70262B6</t>
  </si>
  <si>
    <t>8245E4EDA40C351D43958E922F8C0B9C</t>
  </si>
  <si>
    <t>F2F958A8B3C472804634F079ED095AD7</t>
  </si>
  <si>
    <t>2E8AB8085B39950FA0F0B0221539EC44</t>
  </si>
  <si>
    <t>D5649CDAAF3DC922B9A3E49E6762C5F7</t>
  </si>
  <si>
    <t>B6920CF7EC8742F9B7DD63AC77613A44</t>
  </si>
  <si>
    <t>986F18913E35F419DC0869AF05AF56DC</t>
  </si>
  <si>
    <t>2948153DBD250711F926DF6A58867DF9</t>
  </si>
  <si>
    <t>2B48A94245F3AFC4CE373F40372F383A</t>
  </si>
  <si>
    <t>F51B181B8DE84677BF8B4B2C10859058</t>
  </si>
  <si>
    <t>8C8616256FDB214D3C1DCFFE65B8CFC7</t>
  </si>
  <si>
    <t>C5DB1C2EA68170A65722C1E044691620</t>
  </si>
  <si>
    <t>C9A3DD7D2FEADCE2F522CEF845E0D813</t>
  </si>
  <si>
    <t>A4CC7A7FD4EA74BC5E7A4AB3FE86EF79</t>
  </si>
  <si>
    <t>2CEC745E076B007F8B8958E5E4C36727</t>
  </si>
  <si>
    <t>7B1CFE639F52F1CFEF26417F6EC1B84B</t>
  </si>
  <si>
    <t>C002122435C4046CF4092D9CFBCC45D5</t>
  </si>
  <si>
    <t>F1FFFB17DFED0D1F90332F4EC966F9E9</t>
  </si>
  <si>
    <t>4FAD1720B97FD79AEBCA3522BD72561B</t>
  </si>
  <si>
    <t>32986529C99A417E8CC80647E83C2FE9</t>
  </si>
  <si>
    <t>45D02153E7F2E8E8AB0378CBF7213B37</t>
  </si>
  <si>
    <t>F356829F9591FFC9BD68EB3B83A32191</t>
  </si>
  <si>
    <t>675471FDA9B5C0DCD62538C3DD2C7859</t>
  </si>
  <si>
    <t>595069DD70138C738EB81910FB836506</t>
  </si>
  <si>
    <t>3940E24866CC44DA6CCF7C76B7D973F2</t>
  </si>
  <si>
    <t>BBF21FC5ED4DB862514D1FB1814CF4DD</t>
  </si>
  <si>
    <t>76BACD804A4E125C36F45164ADF7070A</t>
  </si>
  <si>
    <t>E44732A184410C7135766CDE9C222F4A</t>
  </si>
  <si>
    <t>266B12DAB7A7F6890AD76D6E1CDFCCA0</t>
  </si>
  <si>
    <t>F15EC6D57985585A679DD9443E24F294</t>
  </si>
  <si>
    <t>258D105E32F63DF2653613A8E9810EA4</t>
  </si>
  <si>
    <t>63E40563A4D8C4C404EB5EDBA4C621C3</t>
  </si>
  <si>
    <t>ED0C0A17C6725309EE927B9AAF34DA91</t>
  </si>
  <si>
    <t>06E1314EDEF66096627F1101BE8B3AA0</t>
  </si>
  <si>
    <t>63ACA5D1A7656710212A80FD4E121CF2</t>
  </si>
  <si>
    <t>D3FDA8BB8567B51AD26A6E4FB558ABAA</t>
  </si>
  <si>
    <t>E8329CF170124562B5C4D7CCFA44900A</t>
  </si>
  <si>
    <t>047E43CB9893E0836ABAE4F11B0341DC</t>
  </si>
  <si>
    <t>F1AE7DB0B7225B847D5318806B983BBE</t>
  </si>
  <si>
    <t>AD7508F9165569B550B37B77D60608C6</t>
  </si>
  <si>
    <t>1D1675CD4EBB51F0E0B775686A61A154</t>
  </si>
  <si>
    <t>40B8894C46C52ED98C2DA1D23CBE6880</t>
  </si>
  <si>
    <t>366A8A891D112351B4001A38A80D4B79</t>
  </si>
  <si>
    <t>45D295DCF7A7565C8F6795688D6D4588</t>
  </si>
  <si>
    <t>3683319D483EF4B74887F431FB65783B</t>
  </si>
  <si>
    <t>B7FFC3F34863CF83B3D21243411023C7</t>
  </si>
  <si>
    <t>76A9984E99E6ABE589460994BC13E0BB</t>
  </si>
  <si>
    <t>F4DF28C240ABC7AFC0139F42FB754885</t>
  </si>
  <si>
    <t>8F3D56D26CF143F19E56E29EB379E8EF</t>
  </si>
  <si>
    <t>0F24A1A8E5B9E45495757DA0C7E4B9F5</t>
  </si>
  <si>
    <t>EDF372E6D618132FEE7E67D0F8D83C21</t>
  </si>
  <si>
    <t>FD4AFB9B3360150ED3684A2F4E59E048</t>
  </si>
  <si>
    <t>F3EB6C95E204B8882EA79699E2B5E5EB</t>
  </si>
  <si>
    <t>E505B112B4E3ADAB89B7C013062E9CC7</t>
  </si>
  <si>
    <t>FE634069B2A6ECFFB819C7D51CBDFB95</t>
  </si>
  <si>
    <t>68C1DB86CC6AB7AFA63EF5A0A21A5C9D</t>
  </si>
  <si>
    <t>175463B3A7FD2DA3E63A64A1C01CB94E</t>
  </si>
  <si>
    <t>870F1706606D6C263858A9B561CC8A5B</t>
  </si>
  <si>
    <t>CD2214D149E9552BD73DD7F2677E45AE</t>
  </si>
  <si>
    <t>947A13A92E3140918C3FEFC87426D16A</t>
  </si>
  <si>
    <t>26FE55A72D20CF8DC624FAF9500041B9</t>
  </si>
  <si>
    <t>7D42E204D197851E1CA34212EC61FB55</t>
  </si>
  <si>
    <t>21408AB1A0B9A394B950B68702EB6A6A</t>
  </si>
  <si>
    <t>A201C878195F1C7B5333416BFE305435</t>
  </si>
  <si>
    <t>05C3F21D6E51517282033C6258406217</t>
  </si>
  <si>
    <t>2E798C827575F31AD5FC2F62F24598E4</t>
  </si>
  <si>
    <t>3FA07F2816AB534A4596193FFB91F4A2</t>
  </si>
  <si>
    <t>7C72EFC025F1FB4A81D06FC67D222E46</t>
  </si>
  <si>
    <t>BC100E1893AA13F0FEE0EC565D0FEA7C</t>
  </si>
  <si>
    <t>86B5A3A3659A1AEA048BCCB1137264F5</t>
  </si>
  <si>
    <t>59460AE23DFEC052A80080FD473B737C</t>
  </si>
  <si>
    <t>180B1AB788B553F14D838EA77882B02E</t>
  </si>
  <si>
    <t>1AD31C5D3054B99E268FE685FCE6BCC1</t>
  </si>
  <si>
    <t>C0257FC954BAF6310BC28E21B921F422</t>
  </si>
  <si>
    <t>2704E2084DDA6D709F7508F96FAC03CE</t>
  </si>
  <si>
    <t>B2F4D85E05C0F19EBE16FFE84B6B8372</t>
  </si>
  <si>
    <t>E788882F1B8F0EDFA94572A87AA74722</t>
  </si>
  <si>
    <t>719C765A3F92A9414E8E2DE4EDBB61A1</t>
  </si>
  <si>
    <t>47D7B9F44D69E811CCE0F93B16C65DE0</t>
  </si>
  <si>
    <t>B560BFB8921B9F955309917B3ED61040</t>
  </si>
  <si>
    <t>52556B59DB701A7C95C04C0C7E2BCD07</t>
  </si>
  <si>
    <t>6757D1BCE9469400ADBA56356C9BEC9C</t>
  </si>
  <si>
    <t>3C9861AF789F8853B83C3122E24D1198</t>
  </si>
  <si>
    <t>D2A7389D1DB7C765561AB8AA4FBF4C64</t>
  </si>
  <si>
    <t>98FD459E56027C6B421B2D916DCB0ED4</t>
  </si>
  <si>
    <t>CA1CD974FC685841939D924302D84F70</t>
  </si>
  <si>
    <t>EDD712C8ECF949AA6C9249D7761E473E</t>
  </si>
  <si>
    <t>90EF434A0A756363903413786DB6E155</t>
  </si>
  <si>
    <t>C99D41C15E85FC047C3DF95D29E41D6D</t>
  </si>
  <si>
    <t>B5C599272DD3C192564882DBC35A0FDC</t>
  </si>
  <si>
    <t>4AB512BBADD10E5EE074E8B331179B61</t>
  </si>
  <si>
    <t>B3D17B08CD18822C0C25705EC8A8F96A</t>
  </si>
  <si>
    <t>1B9C3C9BB5C096112341C3DE182244E9</t>
  </si>
  <si>
    <t>7CDEF60E141905B6C60693564C730BAC</t>
  </si>
  <si>
    <t>825700C7DBB917658EDF135F991EC29A</t>
  </si>
  <si>
    <t>ABA2B80865A5D33AE62871FB5267537F</t>
  </si>
  <si>
    <t>5B6FD2C00C592D4AE28CE8464F534B95</t>
  </si>
  <si>
    <t>5A1F32218165D872AD657E85A2E18751</t>
  </si>
  <si>
    <t>D8F68ADE2846BB873125FC192CA11D9E</t>
  </si>
  <si>
    <t>649CDD7E8762894BE13909FAB27F0802</t>
  </si>
  <si>
    <t>E0C9C783641B3CABF197AD015233B3A9</t>
  </si>
  <si>
    <t>62C5175A8A7F19462BCF7C922C4A6F86</t>
  </si>
  <si>
    <t>797604F8EB8FEB4EE4164DDC2BB34CCC</t>
  </si>
  <si>
    <t>1A045A18485CE76EB8AA4250B903606F</t>
  </si>
  <si>
    <t>E06416BDBA79CA80C86C19512A5DE067</t>
  </si>
  <si>
    <t>7F7BC1AAD11BFA0898C4BB0C8B27063C</t>
  </si>
  <si>
    <t>929828CD9CFB311B143B60661FA026E8</t>
  </si>
  <si>
    <t>802240EB515F2650B9EE78BA3E3A340B</t>
  </si>
  <si>
    <t>F172149837252E03D5EC6C386112CB27</t>
  </si>
  <si>
    <t>577406D6258BB67D440A282CA284F867</t>
  </si>
  <si>
    <t>E6E86D1E8B5E3BBC16C0BAFC73AB6DA3</t>
  </si>
  <si>
    <t>32023E24C2A8E72A1542C3E973E202C8</t>
  </si>
  <si>
    <t>BFF7615FACA7E68110B3624F09300A06</t>
  </si>
  <si>
    <t>897F8817668DC3B1329AFB2243EEB235</t>
  </si>
  <si>
    <t>B375A3EE8BB09F4E60574A74A985D95A</t>
  </si>
  <si>
    <t>ED138D1924BB1160EBED104720CCAFCB</t>
  </si>
  <si>
    <t>4A22C6E539D6524B7FA16DA74EBF3990</t>
  </si>
  <si>
    <t>F7C9ED86FECDC3C6A07846C38FF9F616</t>
  </si>
  <si>
    <t>9B3005AAB947ECF19085F9A80DD43768</t>
  </si>
  <si>
    <t>1ECA93FDD76E268552A2DCFE7422265A</t>
  </si>
  <si>
    <t>CA53BCD88674460C042DB0E329E6D2BA</t>
  </si>
  <si>
    <t>702D38D27BA6446B76C15374D488142F</t>
  </si>
  <si>
    <t>17BFF232602023B36FCAD83FE7F00034</t>
  </si>
  <si>
    <t>1265CF393D1573DA387C2D88B68B3FEA</t>
  </si>
  <si>
    <t>F94817B82E33BD29A222775B2A841D0E</t>
  </si>
  <si>
    <t>6906A173E517B98CFCC0134D8F624435</t>
  </si>
  <si>
    <t>2B2BA7BD725CC5B34D2DEDCC345D960D</t>
  </si>
  <si>
    <t>9F1ADCE10D20A95AEC46022248E3BE2A</t>
  </si>
  <si>
    <t>35A50E246A5C85C964995F34C4305A2E</t>
  </si>
  <si>
    <t>1A09ECA6863B77A04916B80F28EF5E7F</t>
  </si>
  <si>
    <t>227CF229D68DE5E513ABD6BA3789F0ED</t>
  </si>
  <si>
    <t>B0FDAEB73EE97DCE53C4F40716FB26E7</t>
  </si>
  <si>
    <t>EE71E4F9DE0F08525BFD685AA8641DE7</t>
  </si>
  <si>
    <t>FE39929C38C59513F6D1B886F09DF30A</t>
  </si>
  <si>
    <t>77D0A4039F2381F2163AE8C551BFD8B9</t>
  </si>
  <si>
    <t>7B1754D75F0612EE99FD756F155D35C1</t>
  </si>
  <si>
    <t>06F121759825AC4AB2B5F2A9D65C7507</t>
  </si>
  <si>
    <t>4D28A6134128E45DA73B82820C596765</t>
  </si>
  <si>
    <t>081FE0E7EACF378F58ECD20ACA817F01</t>
  </si>
  <si>
    <t>287CDC2743DE9146BAD872E21E291943</t>
  </si>
  <si>
    <t>DBF6542760BDEE68DE453D1A9BA44585</t>
  </si>
  <si>
    <t>99E67F46FFDC94A07D4F24287AC716C4</t>
  </si>
  <si>
    <t>2900D35936A673A0E60E667D559A4A39</t>
  </si>
  <si>
    <t>45F2404DFB763BFFD267C3505D579208</t>
  </si>
  <si>
    <t>141527C150EA307ECE572E2C1BCCB617</t>
  </si>
  <si>
    <t>19BAF29D9B5FA4D73B61D08BA7BBA913</t>
  </si>
  <si>
    <t>0D94752CFCA0DC76936245CC803FCA1B</t>
  </si>
  <si>
    <t>3959E087FD84DFCE6F07D234B794789F</t>
  </si>
  <si>
    <t>7EDA7853F12E2C227AA91FF736257A75</t>
  </si>
  <si>
    <t>E8004D43D857F78F01F2BA3B5F215F84</t>
  </si>
  <si>
    <t>AECD18676D33F8339777072038E7167B</t>
  </si>
  <si>
    <t>698B36A69FD4C5E56834CE2FEF0FAC00</t>
  </si>
  <si>
    <t>07F6E3C17D379AAF897D951E8EC816BC</t>
  </si>
  <si>
    <t>C8A06FDB878B5D34BBE9A2A2BA175F2C</t>
  </si>
  <si>
    <t>2CE4E304EA5E9E4E8BA7CF2D82775904</t>
  </si>
  <si>
    <t>EBF0A874FB0CD8439E96875EB081595D</t>
  </si>
  <si>
    <t>E129C62F5C0618973D0203C244449F23</t>
  </si>
  <si>
    <t>6418E7A4AE472292ABA2F339D5592100</t>
  </si>
  <si>
    <t>C1F78CC0D543B33EF44D08ACA2344440</t>
  </si>
  <si>
    <t>234EA46E6D95DBB83CFF27E9DFBB414E</t>
  </si>
  <si>
    <t>0F3339714EF5B46DDD0407AD8A7E886B</t>
  </si>
  <si>
    <t>ECE4B4EE9AE5D46793C58E5D7CD5F20E</t>
  </si>
  <si>
    <t>70C467D7C06C23926B8BA9AD3CF89B4A</t>
  </si>
  <si>
    <t>7176AA334EED48195417B8B43DFE81DC</t>
  </si>
  <si>
    <t>1E989BE1988C27282F8D2EE48CACD1BF</t>
  </si>
  <si>
    <t>85B717A59F2224B2FB5F4866A7E86A97</t>
  </si>
  <si>
    <t>18B6842C3F396D538E1FE37A987944B3</t>
  </si>
  <si>
    <t>BC4AD3C12F92759F338E1F7CA1F15ED1</t>
  </si>
  <si>
    <t>5E647DAE74396F81DC74A2BCE4F98AC6</t>
  </si>
  <si>
    <t>02AD1F8A61BB48975D3767F70A9EF941</t>
  </si>
  <si>
    <t>EEDBC1F959A7BF7F6092D8274E385974</t>
  </si>
  <si>
    <t>DBFC531B3E0B044F9FC9548DC0FF15D9</t>
  </si>
  <si>
    <t>B5042A6FE75940ADAB284FA6CD6C2C8B</t>
  </si>
  <si>
    <t>80CF8C14CB393E82558CA8F4D3128FFE</t>
  </si>
  <si>
    <t>F01FE59CA9A7779B3407B431F87E354E</t>
  </si>
  <si>
    <t>5B9880B5D295E7C3B5E57EC28CDE83AF</t>
  </si>
  <si>
    <t>64691CFDF20E788A0F3F584284188F74</t>
  </si>
  <si>
    <t>60C462C5B30B2231313780E2F2D3FCBF</t>
  </si>
  <si>
    <t>DC36DE1715FA469D79AD09619AFB66BA</t>
  </si>
  <si>
    <t>EA800E1D5F12A6FEF119DAD39B15773C</t>
  </si>
  <si>
    <t>EF12197EEFE18DB4C5DE79FB9191BF90</t>
  </si>
  <si>
    <t>46BE0DB3EF6FB5E4A467DEEE6F724428</t>
  </si>
  <si>
    <t>8E84DC4113E4CAFEC13E0AA24B00DE78</t>
  </si>
  <si>
    <t>663F6DA63CDE79ED4162696A1A750B1C</t>
  </si>
  <si>
    <t>C6C0572F268E59FEED616B44E5BD6716</t>
  </si>
  <si>
    <t>2360CC8142AB90018422106FDD77201A</t>
  </si>
  <si>
    <t>AA3806249AB04BF223627AF4CF323E27</t>
  </si>
  <si>
    <t>C17998F345BA3561348B9C95A067FBE2</t>
  </si>
  <si>
    <t>8D09F129B842D0F9DFA6C2AD7C62FADB</t>
  </si>
  <si>
    <t>A2DC2399DC69CB97B4874D1C345631F4</t>
  </si>
  <si>
    <t>BD0136AE289FF070C8963D3F6EDA8C0E</t>
  </si>
  <si>
    <t>F76D2D7D8F5CD305E10878B87A17E980</t>
  </si>
  <si>
    <t>66A3279ADCA9601F02B1F21ED055EC8B</t>
  </si>
  <si>
    <t>C5CB57DA3508A0B4E2279D838099C515</t>
  </si>
  <si>
    <t>5BF8B7AE8A993F1FA82F5D445902DA34</t>
  </si>
  <si>
    <t>CDE1A85BCDE0A0791D91D65D4D98B360</t>
  </si>
  <si>
    <t>E35A626DF6CCEC655B18402FD8C99589</t>
  </si>
  <si>
    <t>492187B0D9FAE893E62B45EF6227DFFD</t>
  </si>
  <si>
    <t>E4DA5BC3998A18C2D282D76F05699CF5</t>
  </si>
  <si>
    <t>C546AA8F44F1846C1CAFAC3634D69902</t>
  </si>
  <si>
    <t>91D975FBB19E68D109237F2B40085359</t>
  </si>
  <si>
    <t>5A2F97A6FF6ED7D54783C02A7D1A05F1</t>
  </si>
  <si>
    <t>11F21F10ADB2D8A701213D12E71E20B6</t>
  </si>
  <si>
    <t>15E335FE23F61F18C9A297223B45DED3</t>
  </si>
  <si>
    <t>480A723D69F47D95433C147CB6F8CF93</t>
  </si>
  <si>
    <t>76A9EFD231BCB231179CBF2C16F0153B</t>
  </si>
  <si>
    <t>4E236ED1BEA1E9BA7A574F05D997D795</t>
  </si>
  <si>
    <t>1E3F5CCC94C2D82EB62B662FD4B017E2</t>
  </si>
  <si>
    <t>F9E6D717B19237C13DF0C3A6D9279552</t>
  </si>
  <si>
    <t>0BAA7CAB5915D635BFDBB4DDC725CCF4</t>
  </si>
  <si>
    <t>4BDF5EA878D7368B869B05D6BBDD9E31</t>
  </si>
  <si>
    <t>F258621CE7DD1102027219D640350BD1</t>
  </si>
  <si>
    <t>E0C929FEAAAC04490CCF2CF154920422</t>
  </si>
  <si>
    <t>43F7457375B5E9524AA79ACA1E695301</t>
  </si>
  <si>
    <t>47046A151A214AC62B6CC99F6E40D34A</t>
  </si>
  <si>
    <t>102DFADF9EF66335AB1F6508EF68C017</t>
  </si>
  <si>
    <t>FDED09F195153B53514C45FCF70FBC8C</t>
  </si>
  <si>
    <t>C94A2F548762BD075816CE48DF1E7FB2</t>
  </si>
  <si>
    <t>FD896E666F351A13DF0E542D8B9B9E94</t>
  </si>
  <si>
    <t>211A3B693368D4E7D2645D27690C5880</t>
  </si>
  <si>
    <t>8ADE9475825B5D7B8FF333E9014B6905</t>
  </si>
  <si>
    <t>900EC0EC995F23448B2D56FDF996BAFB</t>
  </si>
  <si>
    <t>F4BBD4916E70EA82DBEF91D612788AF9</t>
  </si>
  <si>
    <t>04BA116B20BB2777C233A9BB7C94C08A</t>
  </si>
  <si>
    <t>5955291E677410E79E23CE96F3A3D8F8</t>
  </si>
  <si>
    <t>5A8E7551895E973715C7DD746B00800F</t>
  </si>
  <si>
    <t>9EE72BA3B22D0843D2C8471C2444977B</t>
  </si>
  <si>
    <t>F5E1DCA1B52D8F6D7CD0DAF633CC24CB</t>
  </si>
  <si>
    <t>64F8CBFDFD5CBE17FE5FA1A175D038D9</t>
  </si>
  <si>
    <t>7AA162AE34E6B8CE53C75A916B600E87</t>
  </si>
  <si>
    <t>1256B109083BA6807F1A1BBBE2F72D6C</t>
  </si>
  <si>
    <t>B4E7C52EB9B102DF25BECEB2CAB86ED4</t>
  </si>
  <si>
    <t>3D1EB85BEE0360DC26351B1DA443E88E</t>
  </si>
  <si>
    <t>DBF228AFAF01180396667ABBBCB2D882</t>
  </si>
  <si>
    <t>66BDC1C2D1AAE8E8846B2528D98C7391</t>
  </si>
  <si>
    <t>23C8AD87CE76B9234B755A5788CDD58D</t>
  </si>
  <si>
    <t>394F9957AA56370680F6F10C60BBC7B2</t>
  </si>
  <si>
    <t>84A6D32345ADB62F1E519FA64A6C489D</t>
  </si>
  <si>
    <t>9B6C21759051FC57F2B45C18EF9BBC3E</t>
  </si>
  <si>
    <t>B505188F31B19D3E18913022A12F6203</t>
  </si>
  <si>
    <t>8705C2569DA9E22566FE3ED1B7679D22</t>
  </si>
  <si>
    <t>A4C2F430606E89EBEB67FE9F7189F2D2</t>
  </si>
  <si>
    <t>C834E764019858E61FAF56052950ED55</t>
  </si>
  <si>
    <t>557FF660180CAC97D60E56FF7CDBD1E0</t>
  </si>
  <si>
    <t>A9F382CB9AE4F0C40664B6ECC2209D08</t>
  </si>
  <si>
    <t>755A7D0CAF0731D16452A0C3EC4F9141</t>
  </si>
  <si>
    <t>BC5108852B23449B8AAF209EEAC38D1A</t>
  </si>
  <si>
    <t>67E6B74E2D6036D0725349991D674D81</t>
  </si>
  <si>
    <t>3488A1032C568B809E13DC4A24CA8973</t>
  </si>
  <si>
    <t>C2AEA79C4479C328D48F0A8176BA71AF</t>
  </si>
  <si>
    <t>B00569CFE8C1A5EC4B1F89BDB76E2F14</t>
  </si>
  <si>
    <t>BAD955592DC606C75077DA5A371CF7DE</t>
  </si>
  <si>
    <t>2BF5EAD71439219B7229AF255FA953D2</t>
  </si>
  <si>
    <t>005D500FE6B2AB1A3B4F4C36DA161146</t>
  </si>
  <si>
    <t>656FD26882303A7C62362269272612F2</t>
  </si>
  <si>
    <t>7B875540633356100A2BA511B234AF77</t>
  </si>
  <si>
    <t>1B2230627D3E1FDC6A4C7BDF52E681B0</t>
  </si>
  <si>
    <t>55176BB510836625C7E95F77487BF0FF</t>
  </si>
  <si>
    <t>E908268EED0EFC6F1A7137F09FD15DAA</t>
  </si>
  <si>
    <t>237881343EBA4849E709A8266DE15BBD</t>
  </si>
  <si>
    <t>E2DAE395E0DD0CFA102A220BF3E2786D</t>
  </si>
  <si>
    <t>054202FD2D6D489BA3C48C8437D32584</t>
  </si>
  <si>
    <t>923255826DFEC24DDBE69CF785CB02EA</t>
  </si>
  <si>
    <t>C1E3A267F50F09C0BC103F5921BC59BC</t>
  </si>
  <si>
    <t>CB491193C29B1D2D384FD30D10EB6D18</t>
  </si>
  <si>
    <t>156A9A0ACEE67275822EF4C9C866D3E9</t>
  </si>
  <si>
    <t>C832A1E4F2B7AB31B9AE66D95F958D69</t>
  </si>
  <si>
    <t>EA576B9121D614D58125532FE8058C4C</t>
  </si>
  <si>
    <t>92C7B9F2676133ABBEABCAF866EE2A0F</t>
  </si>
  <si>
    <t>5A0DD17AF874ADD73131F75BA1CC8269</t>
  </si>
  <si>
    <t>0DD8982D3E805BCB20CA19C01E461291</t>
  </si>
  <si>
    <t>B4A54D09C18D5B074604732732A74118</t>
  </si>
  <si>
    <t>EFCC95682717DCD9D0C262056A02E842</t>
  </si>
  <si>
    <t>FB8990620D9AC85E8A575721B603FE31</t>
  </si>
  <si>
    <t>4AE6D48526E30FD2B5A02630B621783E</t>
  </si>
  <si>
    <t>DD21C171326411685B1D099593751E70</t>
  </si>
  <si>
    <t>5857392E1C874DAE176FC40B92FB23DF</t>
  </si>
  <si>
    <t>86758D90F754E905519B6EF4CFA88192</t>
  </si>
  <si>
    <t>D06717402033042802581BED4530075E</t>
  </si>
  <si>
    <t>1BBBC53F7DD8E328A581688EFE017D32</t>
  </si>
  <si>
    <t>8EB0A76349DC347C089BE1E41CDFD0B0</t>
  </si>
  <si>
    <t>8C354FA54EE62C32AC630F5D7C3A39A5</t>
  </si>
  <si>
    <t>BF52402D58CE7BBCA613395B313920C4</t>
  </si>
  <si>
    <t>08283152207415F037DE2C711530C7C9</t>
  </si>
  <si>
    <t>C81C867D7337C44E26DB39D7711A98AD</t>
  </si>
  <si>
    <t>F260B6331A1EC1B7A161E57E9AA1C742</t>
  </si>
  <si>
    <t>B0A44E19A515786DD553922A2BB1D229</t>
  </si>
  <si>
    <t>68E90BFAC97CF854CFBE43C147859645</t>
  </si>
  <si>
    <t>EAF0FF3606A3FA5840E0B5217F8E6D5F</t>
  </si>
  <si>
    <t>748555BB4B5FE8C391243666D084896D</t>
  </si>
  <si>
    <t>F87DE837A85F6876A3C9C963DB463E0E</t>
  </si>
  <si>
    <t>67C79B51199ED51A0F5F5CF4814DE33B</t>
  </si>
  <si>
    <t>E7B43C265683573CCBB4550BA7CAAD8A</t>
  </si>
  <si>
    <t>8445524F6D2D58A85982B79F4CAB852C</t>
  </si>
  <si>
    <t>1A5348AEB5E299A4AC66C6AAC25F26ED</t>
  </si>
  <si>
    <t>D77AFE430C616E89A1379CAC83913277</t>
  </si>
  <si>
    <t>DC2A95FF675B7EF0B79C6DB9B3732890</t>
  </si>
  <si>
    <t>ABD779DBC8994EF5857F394A32155708</t>
  </si>
  <si>
    <t>725408863B1CE4236AD82FCF09A855BC</t>
  </si>
  <si>
    <t>C6CECF3ECAA769EBB5806140E5556972</t>
  </si>
  <si>
    <t>310133766830C32D59D4C6312D2FC584</t>
  </si>
  <si>
    <t>8E700CE3515EAF6134AF014C71E26CB1</t>
  </si>
  <si>
    <t>FE013245BBC999705BD6A405A4AC0103</t>
  </si>
  <si>
    <t>CFFA321C40AF4B537A2D0D9DD64B489F</t>
  </si>
  <si>
    <t>B188D1AE2E1777DC628D2C60EE82055A</t>
  </si>
  <si>
    <t>AAA70ED2C382D9AD1B4DFEBDC3A9C7D6</t>
  </si>
  <si>
    <t>A930EAACAFAB4E1161803B227974B68E</t>
  </si>
  <si>
    <t>2846978012D13FBEB356BBCC934E7287</t>
  </si>
  <si>
    <t>35E9F0E17F03E1EE44E4B874334C017F</t>
  </si>
  <si>
    <t>68F9E0F02AFDC457B6CD1BA7D31A80E5</t>
  </si>
  <si>
    <t>4CCC041F8980213010D6DA594FBD2BD6</t>
  </si>
  <si>
    <t>877444D8F3566D64176EDEE798C6D1E4</t>
  </si>
  <si>
    <t>225679FF38C3E98559A65274E07F426A</t>
  </si>
  <si>
    <t>59BB3B1CA40E85B2190857AF209B4D99</t>
  </si>
  <si>
    <t>7FD7BB1E170E18F9941F0481C2C2D16C</t>
  </si>
  <si>
    <t>E7AC26569E87E827592AF46BAA30A51C</t>
  </si>
  <si>
    <t>6F2165E4061ECC41B97A3E2851FBF4BC</t>
  </si>
  <si>
    <t>A5A85420DE510CCC50E2C6D4F11D8CEE</t>
  </si>
  <si>
    <t>BCB9A00B534FE7F9E1A6645F887C999E</t>
  </si>
  <si>
    <t>115081FE323DB36D6523F2F807ED8CBB</t>
  </si>
  <si>
    <t>7B8C047C20E7F2A31646DB7249311C32</t>
  </si>
  <si>
    <t>400F35DE295E68C830503AE4980ACBAC</t>
  </si>
  <si>
    <t>6F59006CC6C7C9CCCF7376C2BABEBC9F</t>
  </si>
  <si>
    <t>5DFB67A382B72E5CF9E5EB545EEC8612</t>
  </si>
  <si>
    <t>A7662210301459FED9C9F2A0EE7C80AB</t>
  </si>
  <si>
    <t>4EFA4CE1236CFC34CC04FC0E249AC452</t>
  </si>
  <si>
    <t>9A181BC5419E09CA7A6B6830413DC894</t>
  </si>
  <si>
    <t>1ADB6424233B3A496C9282036213D3CC</t>
  </si>
  <si>
    <t>95CA026928297C6E83BBAB574D09DC83</t>
  </si>
  <si>
    <t>B87BE8168573BBE7D3F0D0DE41143C34</t>
  </si>
  <si>
    <t>C1A291F604EBF31FC45E78CEE3EA1564</t>
  </si>
  <si>
    <t>00876ECA4CD8A1B8254DC9494B41C282</t>
  </si>
  <si>
    <t>54D7E51074F22E0F01DE3D65D2E40EB5</t>
  </si>
  <si>
    <t>5F4AD344CACF110C4784414CBC1884A9</t>
  </si>
  <si>
    <t>0ECCF75F7C6611DE0841C0A961EE364B</t>
  </si>
  <si>
    <t>169DEFDBF006D4221C6E035DA774A515</t>
  </si>
  <si>
    <t>16B697198E1DEBFBE357F41E7D495F4E</t>
  </si>
  <si>
    <t>2DC3C2BCB185576E71ED366542B33813</t>
  </si>
  <si>
    <t>360E2408BB8D8098B2D1F9E267385C6D</t>
  </si>
  <si>
    <t>970B3DFD9771AFD24079E5042F8D2AD3</t>
  </si>
  <si>
    <t>62917C9D4F9189869CF072B3CE425E01</t>
  </si>
  <si>
    <t>CF8A131F1C58755CA7B5570F2079885D</t>
  </si>
  <si>
    <t>0E8239C0DCDC9F0F7DF92B4C36475332</t>
  </si>
  <si>
    <t>33F4A001C5DAE8A19F2EE778EAA29F99</t>
  </si>
  <si>
    <t>AA0AB4D11316AAF837E9AA7DA7569DDE</t>
  </si>
  <si>
    <t>401B5FC56FC5245CE764EF2B5127C29D</t>
  </si>
  <si>
    <t>A2344039752FF24AD80A2B00090F743E</t>
  </si>
  <si>
    <t>3BCD4119DDE40B38A75C7B259BBB5466</t>
  </si>
  <si>
    <t>BCB80F80E46E1E784898DB8DE2D46A0E</t>
  </si>
  <si>
    <t>AF25BB99FDD072AF86E74DF8E8F8E8DF</t>
  </si>
  <si>
    <t>6E3E18F22FFEF7AB7ED8F25A5869A9F9</t>
  </si>
  <si>
    <t>4A5C1B73D5DE3E975D87219685137EAF</t>
  </si>
  <si>
    <t>031B967CD7081E184198093381157123</t>
  </si>
  <si>
    <t>ECB2D62A58C4C31F80B87E77EB3CE11E</t>
  </si>
  <si>
    <t>0FA6EFD230B5AC49655FFE9CE009BB6E</t>
  </si>
  <si>
    <t>5F3AAF9CE079B403D9798D46D26660DB</t>
  </si>
  <si>
    <t>78CA7E2CEDE1B0C2131DFB965821EF0F</t>
  </si>
  <si>
    <t>FCD3903A5C6CB5BDDA538A673185F41E</t>
  </si>
  <si>
    <t>0E5E3684C2F9717A694EFBDD64599145</t>
  </si>
  <si>
    <t>8458157A978D07B04FE5553CB5F5920D</t>
  </si>
  <si>
    <t>A7102BB40D68EDBA096148A4C225B0FD</t>
  </si>
  <si>
    <t>880E152B561FD8C655CDA54F7295BE0C</t>
  </si>
  <si>
    <t>7F2745E2A208699CAB4E90D788A6853C</t>
  </si>
  <si>
    <t>B7F998486B9F446696D665E6F032D0A3</t>
  </si>
  <si>
    <t>B686AE852F089F8E6F92CEEB9C1715A7</t>
  </si>
  <si>
    <t>AEE02B5906114A9D99B595276D44A236</t>
  </si>
  <si>
    <t>F7173B0D62341F73C07D9765EC7248A1</t>
  </si>
  <si>
    <t>2E433FFEFDC419E99C8991196CEB9148</t>
  </si>
  <si>
    <t>299AE400B998AA8AC9B2C76A111CD29B</t>
  </si>
  <si>
    <t>3D935463C84B7AEB7221C1BB3EFA0429</t>
  </si>
  <si>
    <t>6360519DF5F8B00F1416CD0764DB2FF8</t>
  </si>
  <si>
    <t>CD45C702836B9E166175A051C6F0848E</t>
  </si>
  <si>
    <t>C4E40C735EA9ED8F5519A0D74FBA60A1</t>
  </si>
  <si>
    <t>04E6F9D5E83B306A3ED807F7DD7CE910</t>
  </si>
  <si>
    <t>5DD09916441DFCD459B18B2EBE0CE2A1</t>
  </si>
  <si>
    <t>5C6A15D1CBA1049BF2C6CDFD0A544E28</t>
  </si>
  <si>
    <t>DCDE4F1ACBA4401D207B768F21606383</t>
  </si>
  <si>
    <t>77072615E2D3989A9ABDB657E07878EF</t>
  </si>
  <si>
    <t>4AC27B121A21E95BD8AD880DCF442231</t>
  </si>
  <si>
    <t>019A4A5670519FD69A330AD906C225CB</t>
  </si>
  <si>
    <t>662D4274735E39DEBBEFBDAFA5E280B5</t>
  </si>
  <si>
    <t>463172616025A527B701F554A22F0452</t>
  </si>
  <si>
    <t>55C7BA38BCB7586D5DCDB420ACFD07C4</t>
  </si>
  <si>
    <t>BEA3FDF1781A02C0A76FD5851AA8DF09</t>
  </si>
  <si>
    <t>A3C95F687540D3F3B02B238DB474BBF1</t>
  </si>
  <si>
    <t>1051A5D31708C1D30AF8AAB92F98E77E</t>
  </si>
  <si>
    <t>996A34B9D078929CA0B74B272F88F71C</t>
  </si>
  <si>
    <t>819D2B811637BE146CCEE0135B3C6E36</t>
  </si>
  <si>
    <t>C1CD02212DAC045CC26D00E821074662</t>
  </si>
  <si>
    <t>6B559CA6142A875334590239EE4EEA41</t>
  </si>
  <si>
    <t>DB417702D2B47CF362B6B2A0A836C221</t>
  </si>
  <si>
    <t>C653119CDC2DF76B38DAE078D67CC800</t>
  </si>
  <si>
    <t>9FEBD55462B2D8B6A22DB9F8A99EB5F0</t>
  </si>
  <si>
    <t>CFFC26DDD3B7FF68B3CF1177D4F56EDE</t>
  </si>
  <si>
    <t>DE5FE47698BDAE8D61FB76EFA69E37B9</t>
  </si>
  <si>
    <t>88CDEB2F5AD3A802FFC34E23E239681F</t>
  </si>
  <si>
    <t>DADEA62627E09895A2DAD4C2CBBBF4D4</t>
  </si>
  <si>
    <t>0FD658EF9ADD82622D8CB859DF97BB35</t>
  </si>
  <si>
    <t>0B03641E7C9B425E949E322C9D5B363A</t>
  </si>
  <si>
    <t>7613B27A8AB83A138FFAE2D1B1D943B9</t>
  </si>
  <si>
    <t>C5F745A522B538AE81282EFAC1E44820</t>
  </si>
  <si>
    <t>253C98F8E204CB903DA0F8CCE18DC808</t>
  </si>
  <si>
    <t>8333F5DF7D4925E097D77B8C73CE1FEF</t>
  </si>
  <si>
    <t>D1136A2F4A48D0C517E87D22797264AA</t>
  </si>
  <si>
    <t>58AF381F7FE936AEF63F41A0503C009E</t>
  </si>
  <si>
    <t>30B10AF3A9933B49B5FCD622D830858B</t>
  </si>
  <si>
    <t>07324D365697A09A389967E03D05FCF8</t>
  </si>
  <si>
    <t>457F287D3BAB629B25806513B3C12B82</t>
  </si>
  <si>
    <t>31BBBF22C14D917A6633489D88B7870C</t>
  </si>
  <si>
    <t>9FE4D5AE5901C5CFD605ADFCC1B977C7</t>
  </si>
  <si>
    <t>B00D3133C31AE939449BED6E84FA395C</t>
  </si>
  <si>
    <t>B18C9FEAC8B77CFA6FF7E9F2CF850BD3</t>
  </si>
  <si>
    <t>4C71EB38F26DF8A1FE69DFD5220289D5</t>
  </si>
  <si>
    <t>AD21BB1183E49F28FA8B3144ADA32032</t>
  </si>
  <si>
    <t>42F667168A35F03562A3BC95585A3588</t>
  </si>
  <si>
    <t>7D4FE9F662BD49DD09538A8EA638C954</t>
  </si>
  <si>
    <t>F3B18167301E3F2A818FE401018D4C74</t>
  </si>
  <si>
    <t>CF33AB6FFEDF021A3725ABE1B329320F</t>
  </si>
  <si>
    <t>5BCA9668CD71C687BBB39AF97ED523B9</t>
  </si>
  <si>
    <t>D23A05E5BE687D5B92FBC3944184330D</t>
  </si>
  <si>
    <t>1D9C9005C12A494AFE5843969944FD70</t>
  </si>
  <si>
    <t>884FDE25A63BB4B8E6570402D3A15DC3</t>
  </si>
  <si>
    <t>FBC1FB2E80E01354ABF8B6FB3012185D</t>
  </si>
  <si>
    <t>AC00D1FAB4207BB112F3D5B1F8E754A0</t>
  </si>
  <si>
    <t>90323A47F860540227C65A243DA8F5BF</t>
  </si>
  <si>
    <t>2B7CEDABFA33A8AD19461FB3AF467DBD</t>
  </si>
  <si>
    <t>3FEA186263EF322C3D54DFDC70FEFF1B</t>
  </si>
  <si>
    <t>55E1BD3F5744292BB5ADF424199C173E</t>
  </si>
  <si>
    <t>EB06146B7463E47918F2FD3E62684C41</t>
  </si>
  <si>
    <t>E87F3B1BBD2F92E3AC0F95DA5F5F8086</t>
  </si>
  <si>
    <t>F8E62BD456639C697B450BEEE7400F59</t>
  </si>
  <si>
    <t>E5BFC28FEF3056A67E07C54AA2A4502C</t>
  </si>
  <si>
    <t>9F216AF4354CFEFD872C7500FE6B0634</t>
  </si>
  <si>
    <t>DD234D5F9BBE50DB6B008E062307FE53</t>
  </si>
  <si>
    <t>4D257F0DE830CBD3B871FF0F28659250</t>
  </si>
  <si>
    <t>C12FC56C292639767C1E081C15DD722E</t>
  </si>
  <si>
    <t>EB1C406DC0731471B9011E192A501584</t>
  </si>
  <si>
    <t>9AFA8588CFAF5C6BB819254B8265D640</t>
  </si>
  <si>
    <t>3D82E3B3002B97D9D9E79BC9BE446610</t>
  </si>
  <si>
    <t>9FEA0399E94C030F830A1FE7D820C7B2</t>
  </si>
  <si>
    <t>84818F131DDB5F7EE998449BC3088C8A</t>
  </si>
  <si>
    <t>69B578ACC18E5604294DFBB56F9F825E</t>
  </si>
  <si>
    <t>9375BC94E0A5054354CF2E7033EDA5E2</t>
  </si>
  <si>
    <t>615D74E90322D634313FE81B85D17E85</t>
  </si>
  <si>
    <t>D226897D1D5C43976B8B6CB3FD4C072C</t>
  </si>
  <si>
    <t>FE2E88F94F27213EF70598AA08442419</t>
  </si>
  <si>
    <t>E16FAD454E5722159728DC8C2EFF3AB0</t>
  </si>
  <si>
    <t>42E984E3DFBC59E7AE6243E64FA3E772</t>
  </si>
  <si>
    <t>4E44861716D5E9ED3E77301C37CC7A7B</t>
  </si>
  <si>
    <t>A5281503C8523C7B610282E0065DCFCD</t>
  </si>
  <si>
    <t>F9391A69689798CD85649F8BC4ABD262</t>
  </si>
  <si>
    <t>10D41532883428CFE082897F377EF1CE</t>
  </si>
  <si>
    <t>B5E7EFB1631E730EFF3B962A3E18DDA9</t>
  </si>
  <si>
    <t>E2CEC84B280D651139D3DBF121985411</t>
  </si>
  <si>
    <t>12CD45FE17870F356783116677FA7B0B</t>
  </si>
  <si>
    <t>58C51A738EE53DA67868C12FBAD9A215</t>
  </si>
  <si>
    <t>8E9394C6E3D0562A05128D643FA72609</t>
  </si>
  <si>
    <t>CA9513511B613223399DA644CA5E1FD9</t>
  </si>
  <si>
    <t>2092BF8BDB85051EDA37E21FB51C4350</t>
  </si>
  <si>
    <t>A4659ACC7DC8B7536692F057BC2D90E6</t>
  </si>
  <si>
    <t>6B998295AE9028E52F39F719FFE7B037</t>
  </si>
  <si>
    <t>C1F25B8B36ACDBA2E39757A0A9794636</t>
  </si>
  <si>
    <t>8053E6AA6CC92F53E7121062309BFA6D</t>
  </si>
  <si>
    <t>FD86D81B4CA249A875EDB2E6CC4AF2DD</t>
  </si>
  <si>
    <t>1FF305571BC4CB18638695E7C8546301</t>
  </si>
  <si>
    <t>5197BE6D0EC41D4E7669B111016399DC</t>
  </si>
  <si>
    <t>2AFDA932249316457EBB1D72AC913D59</t>
  </si>
  <si>
    <t>3C563CBF637C1E88B2CDD050398E11D1</t>
  </si>
  <si>
    <t>DE904D13E1D5C9BE31F49CEA4AF60CDD</t>
  </si>
  <si>
    <t>41D87CAF78AD62851B0C9229190C992F</t>
  </si>
  <si>
    <t>B44FE4A46025EBECD7FEF605DC8526F7</t>
  </si>
  <si>
    <t>E1E1D4EA3EF633F7CD956FC67B2A624E</t>
  </si>
  <si>
    <t>50C723B1558BD86563C71DF9BB2511F0</t>
  </si>
  <si>
    <t>17D4545E233F8F4190284B80F5EB369D</t>
  </si>
  <si>
    <t>C51170F2A43DFAFCF96F2F8AA8D021DD</t>
  </si>
  <si>
    <t>352B6463B7B80985530FFFA04778741C</t>
  </si>
  <si>
    <t>4C593386091F3525D76BE8ABC6A83518</t>
  </si>
  <si>
    <t>F9436BB9B5B4BD63C2927186133CBD67</t>
  </si>
  <si>
    <t>26779560FE2D694FC010AF720B6CA07B</t>
  </si>
  <si>
    <t>CC0B6A8FE240AB5672FAC2749CCA0859</t>
  </si>
  <si>
    <t>BDE2AD4789EF605B54BFF5F5F11D0D9C</t>
  </si>
  <si>
    <t>D46C044F9D046D1B8B759D3391013257</t>
  </si>
  <si>
    <t>75B8F7D0BB656415BC63F3B1AB4EE333</t>
  </si>
  <si>
    <t>996369FE82A68288777ED6EECEEEA886</t>
  </si>
  <si>
    <t>67E2CA760D1018FDBB5C9CC51424A4A4</t>
  </si>
  <si>
    <t>E12EFDD36D6831AEEE2927DFDA25209E</t>
  </si>
  <si>
    <t>1CF647E42FBA07EAD2AE7DFE80A62DCA</t>
  </si>
  <si>
    <t>23722D56F8B89DB8C35A235B18B869A4</t>
  </si>
  <si>
    <t>BAF482FB4BEBF7BE6A0552AF80B6CBAC</t>
  </si>
  <si>
    <t>3BD9CCEB770DB816B2C873F2B1638920</t>
  </si>
  <si>
    <t>AD01B5AA18C5BA75F665022383C48038</t>
  </si>
  <si>
    <t>FE2C0E5DB026000071D5FD1C2999013D</t>
  </si>
  <si>
    <t>51185807FC510B41436D8D8117C4885B</t>
  </si>
  <si>
    <t>D795C45C9CFE2E9F5D32E5C7396C86C8</t>
  </si>
  <si>
    <t>B5B967ECC9588C028D6A9575253E1438</t>
  </si>
  <si>
    <t>F92E30861277A19687B7526F9E90D73D</t>
  </si>
  <si>
    <t>2018594E618A40290B7E55A04EF969F8</t>
  </si>
  <si>
    <t>D4F5C9F8E8149E7FC2DA3F697C2D2F15</t>
  </si>
  <si>
    <t>F95E5E6DC3981D68987A27327DEEC082</t>
  </si>
  <si>
    <t>F9B3A5DEF01FC6D0EAF1CD70BB1564F0</t>
  </si>
  <si>
    <t>C17FECD9A48FD737812E89AD33820732</t>
  </si>
  <si>
    <t>9CFC3D8E78A9B00F6857BF6AE163882A</t>
  </si>
  <si>
    <t>68F70CE2E7EC3B87BA72021F636FE1E7</t>
  </si>
  <si>
    <t>6AC3CF156CCA90641CD2ECB62010E103</t>
  </si>
  <si>
    <t>370A6691D15C52C2AE94DC75C2ED34F1</t>
  </si>
  <si>
    <t>FD9AE6D0B8670DEDE5CA46161D41923D</t>
  </si>
  <si>
    <t>FCF21F42A1CEE3E9752C09CA170F0CE3</t>
  </si>
  <si>
    <t>3EEC61817E9EE1F47BE27CB295DF0643</t>
  </si>
  <si>
    <t>5CB5295A8BBA7B39CAE2D710B932EB59</t>
  </si>
  <si>
    <t>4D3E04074136175880F26F9985270B44</t>
  </si>
  <si>
    <t>E0A72EE9DD1523582D7332213E11C38B</t>
  </si>
  <si>
    <t>AB5444419D21FA2DB07BD640B6329B59</t>
  </si>
  <si>
    <t>786124B9572E881E465DC8EC35AC30B9</t>
  </si>
  <si>
    <t>3F245B110533FB5FAB547167807C1317</t>
  </si>
  <si>
    <t>D64D455DCA9198095C0DD0ABF6F9D7B0</t>
  </si>
  <si>
    <t>CA5F6D1DE54C053A9EAC98DF8B93B2C9</t>
  </si>
  <si>
    <t>703C2879F05AABBEBE6723877363FEEC</t>
  </si>
  <si>
    <t>ED371B3E9C9550EFB97B7A1A890243E5</t>
  </si>
  <si>
    <t>3018BE0554AF59BFFD929604C60D7AD6</t>
  </si>
  <si>
    <t>E49CAE08787AC7093E4ECAAEB5EAFC17</t>
  </si>
  <si>
    <t>4C49C7C9FEAD40895C78A7E13FFADA9A</t>
  </si>
  <si>
    <t>18AA35323CB0FB950D0B1956457516C7</t>
  </si>
  <si>
    <t>0AD6001045E5DAF8B1470B1C8D3279BE</t>
  </si>
  <si>
    <t>8EFFFA37B40F048F3ABC1B765C9CBB4A</t>
  </si>
  <si>
    <t>67CD2AA823638AC4C648E1C506A804A9</t>
  </si>
  <si>
    <t>2F3A2AEF44B9494B2900818EA45AC3FA</t>
  </si>
  <si>
    <t>30078120F66EA7386985850EE6186985</t>
  </si>
  <si>
    <t>0580E0ED3EB13263768846B247DB39D6</t>
  </si>
  <si>
    <t>5F4AD7F9D9CA796DA92BAD3D8FF18E20</t>
  </si>
  <si>
    <t>F3C249D5A804AD70EE944155192C53EE</t>
  </si>
  <si>
    <t>A54ABAAB196A55281C63AC5FE9EFFF0D</t>
  </si>
  <si>
    <t>EBC69317D7E933CF93938764DAF0CE2D</t>
  </si>
  <si>
    <t>3E1CCB0AC855A86885EF2858890DC2C4</t>
  </si>
  <si>
    <t>F5363AD4391077BE6B880CB87B50CCB1</t>
  </si>
  <si>
    <t>97E850CE4AE958C5CC8958809BCD8CE9</t>
  </si>
  <si>
    <t>A1D4C8D8F3853A767B9C7844A4A669EF</t>
  </si>
  <si>
    <t>47AC02EBA0FCE6DC82B41346C6D8B8F7</t>
  </si>
  <si>
    <t>CC14A624437A756A28BD2EFCC56D98E3</t>
  </si>
  <si>
    <t>6D48EC077C52B0329567893B6B4C49A8</t>
  </si>
  <si>
    <t>656CE9B77DCE4357FB48412CF0C45D64</t>
  </si>
  <si>
    <t>BA434D53E35582E5506A484907A4D7F5</t>
  </si>
  <si>
    <t>AD711FE578FE6B1FFF371B730188A411</t>
  </si>
  <si>
    <t>F420BADC5FEDD19D646CC40199F7F375</t>
  </si>
  <si>
    <t>66EB86FB79CBBD829BFA44A2C93D4693</t>
  </si>
  <si>
    <t>3CD5684194C8EBDAF7C4693D7AB2A4BA</t>
  </si>
  <si>
    <t>C83C16E7BE56A72CFE36386782594965</t>
  </si>
  <si>
    <t>48537780866DD14D27ED2C2B3BC95867</t>
  </si>
  <si>
    <t>EED720F8B2F41EAB25ADA62B0FE73636</t>
  </si>
  <si>
    <t>12381BECB42928A8A6C5A0A46FB8C1A8</t>
  </si>
  <si>
    <t>281A6B0741E878A3224382C00F2732C2</t>
  </si>
  <si>
    <t>6F2668DD104E91AE96440CBD24D92C23</t>
  </si>
  <si>
    <t>CE4A28DC54A9EBA240436517217721AE</t>
  </si>
  <si>
    <t>1C70D5A772443AA8C45BDE2B23F850A7</t>
  </si>
  <si>
    <t>EA76B459AF7E384C6575E0AA463C0727</t>
  </si>
  <si>
    <t>E4B92B37DA778C957DAFA50283F400CE</t>
  </si>
  <si>
    <t>DB9116F533F510B190F94FBB2930EFF9</t>
  </si>
  <si>
    <t>8D797BDBE5DCA9D3CF3019D11772982C</t>
  </si>
  <si>
    <t>0F24ABAEE790D8B98CADCDA2DB5ED120</t>
  </si>
  <si>
    <t>546FB3E2B56088F91F05C7BD07B0C85D</t>
  </si>
  <si>
    <t>7DA7F37DFC7657EB9BD86A85365BE163</t>
  </si>
  <si>
    <t>4A513C8345230019437A95F51E2DA474</t>
  </si>
  <si>
    <t>50B6C1DB96F4F6DC24D9F996BDD6B9C6</t>
  </si>
  <si>
    <t>10020CD3207EBFE5737B8C508CD06632</t>
  </si>
  <si>
    <t>7BF45388F1DDFABEC6DB3700DCA6ABEA</t>
  </si>
  <si>
    <t>657196B9A7E6FFDBB04DCDD2D4A5B377</t>
  </si>
  <si>
    <t>DFD822648EEEACA7AB01FDFA1F33A8A9</t>
  </si>
  <si>
    <t>28A0B5729A88EDB3F14A3FC5CE92EEA4</t>
  </si>
  <si>
    <t>11DBFC8644FDEAB491378FA231759EC2</t>
  </si>
  <si>
    <t>4F3F7021D710A597D745A19FDC237B06</t>
  </si>
  <si>
    <t>4DB877762D369F75A8BE0585D47A2214</t>
  </si>
  <si>
    <t>1E7F7134101A580E36888795C16FEA83</t>
  </si>
  <si>
    <t>50F6CE1CAFD765D5A6D464AC9F58ED5B</t>
  </si>
  <si>
    <t>E5EB76A93222C051A6F4D8A3839E87FE</t>
  </si>
  <si>
    <t>DFF50870E8EE1F92A01C4BE5FBB6EC6D</t>
  </si>
  <si>
    <t>05C7B801B7B2AF4A8C5BF71AF5733E0E</t>
  </si>
  <si>
    <t>AA3F32A2A2C9F08F7A8B44804DF9CB84</t>
  </si>
  <si>
    <t>E9AFD0C27B8C94613CC2BC90094BAB11</t>
  </si>
  <si>
    <t>73640B37DF390C7D91B076A0E6E1E34B</t>
  </si>
  <si>
    <t>3878C5996AF9BB16553405A0781C79AD</t>
  </si>
  <si>
    <t>4A2F9E3AF65BDC17EC608FE1680D7440</t>
  </si>
  <si>
    <t>1B925E8CB54F317F364A07B3CE86BD9D</t>
  </si>
  <si>
    <t>CD07CCA99CFE02111027AA0853C26B56</t>
  </si>
  <si>
    <t>6CC56E6F0A53F2188EB00873C2052780</t>
  </si>
  <si>
    <t>44E3C97A5D7CE6B8547D2031B32D1FA1</t>
  </si>
  <si>
    <t>017D2FFD9737A4E1B95B595AC5827A10</t>
  </si>
  <si>
    <t>0E7964A4AB7D5D85FFB183388EEB09AB</t>
  </si>
  <si>
    <t>E44162071F175B5C9B16FF381DC237D2</t>
  </si>
  <si>
    <t>E155D4D7A24FC5F1042EF2112C986C0E</t>
  </si>
  <si>
    <t>BA0A41B825972B67A056AB58996F168E</t>
  </si>
  <si>
    <t>5E319EABC46882D24C1FA1D265E74B49</t>
  </si>
  <si>
    <t>4F60150BB18DB8A16426D6FFD02DA9D7</t>
  </si>
  <si>
    <t>EF1AAC25C5B1EFA684E51394D08B12E5</t>
  </si>
  <si>
    <t>D1C0E511ED1855F8FE00E9A139E7755B</t>
  </si>
  <si>
    <t>72A41A0684A155015F976776A864CBC0</t>
  </si>
  <si>
    <t>1BC43BBF63D15AE2A53E0C17022F182F</t>
  </si>
  <si>
    <t>7CA7D8181D19DB3D859EF39F3FB835F5</t>
  </si>
  <si>
    <t>EA12E6CDC430A091B194B0EBE9568943</t>
  </si>
  <si>
    <t>0597382C68624118A2A561146BAF1603</t>
  </si>
  <si>
    <t>EF1C27A3B358CAC11F8DC49BAA1F6F9D</t>
  </si>
  <si>
    <t>CA92AD899287BFEEF80D235507D9D22B</t>
  </si>
  <si>
    <t>27926FB05226F7BAD7A2D9D572F56CF2</t>
  </si>
  <si>
    <t>DBD660F2533D8DFDA29210711B9CD9DF</t>
  </si>
  <si>
    <t>7DD2F48E7E6FC48D7ACEAA967E252BFD</t>
  </si>
  <si>
    <t>3279579C7623B24FBB53226FC7EE1F6C</t>
  </si>
  <si>
    <t>8C81F9AF1F1EA7CCBDBCA80C834613BC</t>
  </si>
  <si>
    <t>90A1D199BF807BCD083488078DA77532</t>
  </si>
  <si>
    <t>6DBA170F88490DA5488C9F12A8113747</t>
  </si>
  <si>
    <t>5D3861B78D639398FEE6FC20D457A758</t>
  </si>
  <si>
    <t>3E6BB7F541C9D5FD6E3C01FFEBECCE70</t>
  </si>
  <si>
    <t>D2F6C69728D68F58CA68F2829ADCAD21</t>
  </si>
  <si>
    <t>D9B6F38BBDC36C916BA001F553427684</t>
  </si>
  <si>
    <t>A7651B6B1B2EF9ADC44D25F8B836768C</t>
  </si>
  <si>
    <t>5B475CC494B3394A7BD294FF282176D4</t>
  </si>
  <si>
    <t>66DEA3B5951BB7A09B0E711D01B86D05</t>
  </si>
  <si>
    <t>00ADEAA95D8B625FD37C408F38FF8914</t>
  </si>
  <si>
    <t>7B047B8398F720EAE032BC94E3219194</t>
  </si>
  <si>
    <t>74965B15D971699A50CC500F56C9EFC7</t>
  </si>
  <si>
    <t>ECCDC6DDCB18749C55E2907E98581968</t>
  </si>
  <si>
    <t>FD740DB3546CD6E4B4A670135FCB1AFF</t>
  </si>
  <si>
    <t>7FD11141454B8D4634EAD313AA5A4277</t>
  </si>
  <si>
    <t>637F657146D1E2C8C71CE3F46236BE98</t>
  </si>
  <si>
    <t>6F5A8F0912664FD5E146AED5B0D25B92</t>
  </si>
  <si>
    <t>7AD85D210AEFFE69502F762EFC1A7F54</t>
  </si>
  <si>
    <t>9858733160594E22C7B4B3E7D71281BE</t>
  </si>
  <si>
    <t>384BF4C4948C51A88C6E4CEBF1F87827</t>
  </si>
  <si>
    <t>C67167C4CFD55EAA9F837FD4D87A6E0B</t>
  </si>
  <si>
    <t>F9C71BEBFA774CF154381CA1DE17FAEA</t>
  </si>
  <si>
    <t>9F62A2EF0D1DD069AAC47413F9715D2A</t>
  </si>
  <si>
    <t>59EC53114D52573C25265A0049B93EE9</t>
  </si>
  <si>
    <t>464244D946DAC24C5CC7D5C5DF5A728B</t>
  </si>
  <si>
    <t>176008D791F3AD14C2C4FC95D59C479F</t>
  </si>
  <si>
    <t>4EEFCC1E1D6C776DBC1609868F5011D0</t>
  </si>
  <si>
    <t>398BE59B4B1163147A6EDE46C2701CDD</t>
  </si>
  <si>
    <t>FA99C8B2E13F01EE1DD5F3BFBB6D4B36</t>
  </si>
  <si>
    <t>0505682E328599EEDB165FF1C6B7BFDB</t>
  </si>
  <si>
    <t>A78B5653072E6C7A92BBA3FACC381B36</t>
  </si>
  <si>
    <t>49530C2D72A21D0045A4737B311625E2</t>
  </si>
  <si>
    <t>B3B312EB61C3CFA13B61A31D8A0DB1AE</t>
  </si>
  <si>
    <t>BFB83D644A28946A0666F0AF398B3654</t>
  </si>
  <si>
    <t>E400047966AE9B3CD62A7F8C183FE985</t>
  </si>
  <si>
    <t>BEC7A1F215AFB032EEB21FBFE6196E17</t>
  </si>
  <si>
    <t>AD81D76B77D82DBFA60BDD4B2DA1D7F5</t>
  </si>
  <si>
    <t>18623F0E1B3BDAFFAD6ACD6C264A8A56</t>
  </si>
  <si>
    <t>811C1D6B39315EF95E698CEFF10BFC7F</t>
  </si>
  <si>
    <t>98DF975BB4D85BA67B964C098505998E</t>
  </si>
  <si>
    <t>3DFCD4233EFE395128FD201B202B0FBB</t>
  </si>
  <si>
    <t>A6B6E96268FCCC7018B1D7DB02EE6EDF</t>
  </si>
  <si>
    <t>C87EFE753BC5F27E6376DA551A24B080</t>
  </si>
  <si>
    <t>E47C98FFC1628D418790FCD3B0ED987C</t>
  </si>
  <si>
    <t>69307E194FD69EA4AAB7C4B81C4F27D1</t>
  </si>
  <si>
    <t>B7BFA854F14428E86F88505D2D9DFB22</t>
  </si>
  <si>
    <t>41797D61FEBD046D1EE94539FEA5AB5E</t>
  </si>
  <si>
    <t>5728A8D66859170B2E793EA7558401C5</t>
  </si>
  <si>
    <t>99DB4C52B710FB6C1375A2805923D89D</t>
  </si>
  <si>
    <t>6AEF97D39B70C83ADAD42684C57EDE90</t>
  </si>
  <si>
    <t>CEA83C2335339C610706FF6838C4A886</t>
  </si>
  <si>
    <t>680CFB515141614E0751B402216F3C26</t>
  </si>
  <si>
    <t>BB9E33304FF7064A09110ED8F7A6D39D</t>
  </si>
  <si>
    <t>03BF1FCC8E7DC9F3256B5D98EF815541</t>
  </si>
  <si>
    <t>CD0C761982FECC139AF583E91C53FC93</t>
  </si>
  <si>
    <t>C599C26B7D93B8C0730BC939465C4A27</t>
  </si>
  <si>
    <t>E453B15EEE484AA0208FBA6D358AACFA</t>
  </si>
  <si>
    <t>038AD90A236A5A07D0790802198C1F7A</t>
  </si>
  <si>
    <t>D21783F6C7F41CA0C0E26E7ACF4AA5B2</t>
  </si>
  <si>
    <t>A7D772C18404AF9A9EE8B4A4E5CC2F7E</t>
  </si>
  <si>
    <t>9690DA817F24978BF71AE442C92D3009</t>
  </si>
  <si>
    <t>3F829129E87D9BAE3D56632110B4E620</t>
  </si>
  <si>
    <t>ECF31304A6C141E2FBFBF559F6571F5D</t>
  </si>
  <si>
    <t>72EF312E0E4B399F1FBB20B4B7081F92</t>
  </si>
  <si>
    <t>78445371DE2547CD156EF91FC4ECDCD0</t>
  </si>
  <si>
    <t>AC4B36E5D9CA19EFE46C64A9C367E1AE</t>
  </si>
  <si>
    <t>1A245AC576AAB5126B048F803869345D</t>
  </si>
  <si>
    <t>947BD4032664CFB99610BF7D93C89323</t>
  </si>
  <si>
    <t>E0D4A50642EDF82D50A470285A686E16</t>
  </si>
  <si>
    <t>B0BC82BF44903276DC41900FB1295C5D</t>
  </si>
  <si>
    <t>79D8D9F4EF09685B50A638F5848D2071</t>
  </si>
  <si>
    <t>45337B679816B4308A3D40DE0C21F4E8</t>
  </si>
  <si>
    <t>A5F36DA74785F17FAFED053C79F36213</t>
  </si>
  <si>
    <t>216D2042F5A79EA9E0D0DCAA588CDC2D</t>
  </si>
  <si>
    <t>F7428798CE37F1AE0ACCAAD3A193DC97</t>
  </si>
  <si>
    <t>044CD07231FD05D09AB315406D9B5860</t>
  </si>
  <si>
    <t>65C3E2255A8B123E328ED9D7C5FE95E6</t>
  </si>
  <si>
    <t>B66D966E38E304C77688365C047D9B66</t>
  </si>
  <si>
    <t>CBA15AFC4C95F2E62058E0288B0304F9</t>
  </si>
  <si>
    <t>9A150F02BB149F6CE46005EF74C353FC</t>
  </si>
  <si>
    <t>12CE1DEAA3EE00840480841A93227849</t>
  </si>
  <si>
    <t>D25C4535BD9886CFEFBB950F3804676E</t>
  </si>
  <si>
    <t>D9D5C076ECFBEB2D1212C1F129B46FC7</t>
  </si>
  <si>
    <t>F25D8E664E212D05D305776F56424801</t>
  </si>
  <si>
    <t>228ED0511249B57A7821DAF780A2FA95</t>
  </si>
  <si>
    <t>235229159DA6B4C629FF43173070F336</t>
  </si>
  <si>
    <t>6B860C0FE10E0362C49801B9FC292F17</t>
  </si>
  <si>
    <t>6850C82EA529F8D2B5F80842C0E4F953</t>
  </si>
  <si>
    <t>2098CBDC1B0239913FBF53F91C12E696</t>
  </si>
  <si>
    <t>810CF5A1F8427E1BC8D5E2FA91F82F85</t>
  </si>
  <si>
    <t>035BFC40BA4220D3ACC14FD84F20A9B5</t>
  </si>
  <si>
    <t>EAE59665A2F6A03B7EF6EDB9A20CDB4B</t>
  </si>
  <si>
    <t>DFAAF2105172A8F776A90694C73538BA</t>
  </si>
  <si>
    <t>4E0B769402563CD577E02BA9E294C3A3</t>
  </si>
  <si>
    <t>F3287CEAD2716B7C56BC2865A0E9FFC5</t>
  </si>
  <si>
    <t>CF3831CAF80CABEACEB19D9B37F3368E</t>
  </si>
  <si>
    <t>53BD02E40427E9F615D350D2014B346A</t>
  </si>
  <si>
    <t>5585E42DF0E29A6D2A6EDEAC51709F2B</t>
  </si>
  <si>
    <t>1CBA01B93D4BDDCA6E170818F909A94B</t>
  </si>
  <si>
    <t>D33E5A1AA10DED148661619805005AEA</t>
  </si>
  <si>
    <t>7D2ABF4B1B2DC28885296D0A2D36216C</t>
  </si>
  <si>
    <t>1E9D81AE916C12A3EA123F07755A73C7</t>
  </si>
  <si>
    <t>8AAD2F2293FF2EE0AFA0EDF6494A2E3B</t>
  </si>
  <si>
    <t>A007C3FB2FC2B85CCD6D41034B12C173</t>
  </si>
  <si>
    <t>3F6F45856E052B9D3999CA366DB8D6F9</t>
  </si>
  <si>
    <t>6AD4C2B32FB0D587E7462DBDB2ECF5CE</t>
  </si>
  <si>
    <t>B66DD6317E921AA98C9FEABE67D3EC41</t>
  </si>
  <si>
    <t>57D2532E871767295EA17B9FC4C223E9</t>
  </si>
  <si>
    <t>CE5A2B13D721A35A9B05AC90BA807A92</t>
  </si>
  <si>
    <t>84E8F793AC2B24A30FDD1006562DF9AF</t>
  </si>
  <si>
    <t>AD86AD9FC394ED8A4228574BCE9C0284</t>
  </si>
  <si>
    <t>E330D15A1DE6CD81D76A39BDE8206583</t>
  </si>
  <si>
    <t>D1420CDA734955AAAB3E2A14BD76993D</t>
  </si>
  <si>
    <t>DFE10F946D8F8C06D2DC4929DA99BA2D</t>
  </si>
  <si>
    <t>4D9D918783100C2669B76C19BB5FACE1</t>
  </si>
  <si>
    <t>ED5D219D63B8FA382C79BDFFADC9D5BA</t>
  </si>
  <si>
    <t>69D877F5CFE8F79DE10971D164B21683</t>
  </si>
  <si>
    <t>1C64CB1E6D58C5E358DCE25D8961A400</t>
  </si>
  <si>
    <t>B41C48E287CF1D1058FC850C490AA994</t>
  </si>
  <si>
    <t>8BA67D6DB02B7D1634DBB94BA5B9FF3D</t>
  </si>
  <si>
    <t>E4679BB6DDB0D9FDE0C65F47B7797552</t>
  </si>
  <si>
    <t>F8B56687C292C15FCEBDCFB6BE75D720</t>
  </si>
  <si>
    <t>DD7A10E961AEDF30458D83E3640041BB</t>
  </si>
  <si>
    <t>C5DB955C46AE00C245DF6241BC22EADC</t>
  </si>
  <si>
    <t>57E7F3BCB3A3B6738920F44896EA83CB</t>
  </si>
  <si>
    <t>319A01D4A3B5CA87CF87907C788D8823</t>
  </si>
  <si>
    <t>C6519099C5C97CD35C8180353282C4D3</t>
  </si>
  <si>
    <t>0E4F9FCA6A72A2343D032FBD6EDBF436</t>
  </si>
  <si>
    <t>2B44E2FB62B47B1CC1460033828168A7</t>
  </si>
  <si>
    <t>8085397197FF0DD6DC9B809FB1F403F9</t>
  </si>
  <si>
    <t>31354D4A6D44C3F82C69BD26951F626E</t>
  </si>
  <si>
    <t>07E772A584662B99EEAB165A27E52F51</t>
  </si>
  <si>
    <t>21E6E51063A4A34D78C3EBBC540A1283</t>
  </si>
  <si>
    <t>26AD7BF385BE584F6CD3BC7EE2540AD9</t>
  </si>
  <si>
    <t>5E928EB84A4E10E2AC98BB1B5F106C7C</t>
  </si>
  <si>
    <t>5E21E9890478B383D17DD3F4B26075EE</t>
  </si>
  <si>
    <t>53BC354D55C1C26E66C7B86CB15E6B9E</t>
  </si>
  <si>
    <t>945FC5CCB24A8DC5F87F80592E72DBC9</t>
  </si>
  <si>
    <t>C500533CA58E471B10FB58B9DB7D688E</t>
  </si>
  <si>
    <t>DF0CBECA6631E0791D49351C8F542C3D</t>
  </si>
  <si>
    <t>C685882FBC00B4D0A2F4CBD4E3A1E59D</t>
  </si>
  <si>
    <t>2E47E5D2999E3866F2E5EF1E566A9B10</t>
  </si>
  <si>
    <t>35D5DC11A67E9C28F1FB410FEFC22D28</t>
  </si>
  <si>
    <t>3F6F416428AFCCD763BA15F06CF995DA</t>
  </si>
  <si>
    <t>491F5C20154DCCF20462949F83548313</t>
  </si>
  <si>
    <t>9F94B44626952FFFC59C5B6F1C8D1378</t>
  </si>
  <si>
    <t>16F688D47F89D5FC81062A68349E52F1</t>
  </si>
  <si>
    <t>82F5D647AD436AA2FBF7789E4BAD4C6C</t>
  </si>
  <si>
    <t>E47E81AC8F702D66C172FDA0B06A45C8</t>
  </si>
  <si>
    <t>1B851C9E4B6C541444AA12DC9FE47102</t>
  </si>
  <si>
    <t>46F553CF7E8A4D5FE7A7781EE7823205</t>
  </si>
  <si>
    <t>5D46B20AEC94185D029E0D8EB3F01F35</t>
  </si>
  <si>
    <t>359BDA712D4838E975A902077EFC5D0F</t>
  </si>
  <si>
    <t>303B1F25E2F0BA33FE6B4FB50596189A</t>
  </si>
  <si>
    <t>066BE0B7C4D9A9E318D2CB7245F7A430</t>
  </si>
  <si>
    <t>51069D3466F222C8B8E2487D7724B1F9</t>
  </si>
  <si>
    <t>4F153CA647485AC852374C74255A53EA</t>
  </si>
  <si>
    <t>AC3EA9A3F7609A77AFEA0EBFB7109EF0</t>
  </si>
  <si>
    <t>3B5193571229DF5173CCFB7E901AC10C</t>
  </si>
  <si>
    <t>36DA791C6B42301506AE1494241057FE</t>
  </si>
  <si>
    <t>15C4D882847A1A38F630132711383957</t>
  </si>
  <si>
    <t>62190EF005F21189E0099A79522D2AD9</t>
  </si>
  <si>
    <t>23C0B92E779EBDCC9823EBEE81E142DF</t>
  </si>
  <si>
    <t>5CAB8A1197BCCFC13FD7EAA2FCB9DBD8</t>
  </si>
  <si>
    <t>33FBF44AA5DB5EA8D709A5A6B6568A45</t>
  </si>
  <si>
    <t>C08A467C01B468E6F16C961219DC504D</t>
  </si>
  <si>
    <t>B73B24D002C78E8053BD49FB0DACF6CC</t>
  </si>
  <si>
    <t>057B6C1DFB156E3897582CFF3DC7CE28</t>
  </si>
  <si>
    <t>333F0679DE592DF3CD7CFD72B2E152F4</t>
  </si>
  <si>
    <t>A3C8C440273816233E43C73B498E3B58</t>
  </si>
  <si>
    <t>4EDEFE138672D97D86A792A0B7F59ACC</t>
  </si>
  <si>
    <t>20AECB3A08025413592503656FF38365</t>
  </si>
  <si>
    <t>C106F7455C3AEC2A3179976B9A16AE9F</t>
  </si>
  <si>
    <t>ECFF0EB5D72666CFE8A8EE983BD1C09F</t>
  </si>
  <si>
    <t>03769C7704D407A6DEF8B226EB46B962</t>
  </si>
  <si>
    <t>ECA870DE08081E8D4E57C8AA1503B895</t>
  </si>
  <si>
    <t>7945511758EE428CBB2B03B59883652A</t>
  </si>
  <si>
    <t>4BD0E73FA198304F71CA3AE12856BF5E</t>
  </si>
  <si>
    <t>9E7982D7407541097844E03FD7B3E8C1</t>
  </si>
  <si>
    <t>216D8D2933ABAB73A2E279A96843FBB2</t>
  </si>
  <si>
    <t>BD1C22E82408C14F3DED665D2CB82118</t>
  </si>
  <si>
    <t>BE6A0CA75FE8ECB0C1909FBB178B4112</t>
  </si>
  <si>
    <t>C50BC868C10CDB93030F8C5BD602E36B</t>
  </si>
  <si>
    <t>D2AF795D90E6B4F4ABCA2D1C6A6DD616</t>
  </si>
  <si>
    <t>CD0D0312C642F4EFD8214C7C4493D1D2</t>
  </si>
  <si>
    <t>140BA16C66EAFBF01C0DF6D9EE9C8B8F</t>
  </si>
  <si>
    <t>3EEA51ED45B4D8E3F0BAA8DB2C94E9D6</t>
  </si>
  <si>
    <t>7211655EE230FB22CA02138F4B160812</t>
  </si>
  <si>
    <t>8CCCD9A6DD83044B5A1470C423F308D8</t>
  </si>
  <si>
    <t>F43BACF9135956891C316E7E481FD7F6</t>
  </si>
  <si>
    <t>00E7B7ED80E9A28FEAC903E8EA39CCA3</t>
  </si>
  <si>
    <t>2C20DFEF1E2E5221DB4B418EBDDED33D</t>
  </si>
  <si>
    <t>DAB2F3D5A321E40086B8098A6FE61E98</t>
  </si>
  <si>
    <t>0F5699B64948A1CDE9E002229B4FBF51</t>
  </si>
  <si>
    <t>FEDDCF80F855F6932EC0E0C1030E5604</t>
  </si>
  <si>
    <t>D0589261E2EDAB3E231A0F9FDCFABE90</t>
  </si>
  <si>
    <t>C8911C0B2ADCCF3107723259C1E25686</t>
  </si>
  <si>
    <t>A54633F2CB9EF68063C5BBDCCC2E94D1</t>
  </si>
  <si>
    <t>FD51E7DF5504B94776F28D490AD506DC</t>
  </si>
  <si>
    <t>EB005453712F62843898723CCF7FBC4E</t>
  </si>
  <si>
    <t>AF8539FD5798636827B78ABEFF41E19C</t>
  </si>
  <si>
    <t>6667B48A7C942DB35B18668BBEA713F3</t>
  </si>
  <si>
    <t>D5B69743288F1D6B9AD1B7688F7595D5</t>
  </si>
  <si>
    <t>C55A315C21646454F5A1C8A9691A857F</t>
  </si>
  <si>
    <t>EDB3CE3C03580567D5E5CFEF7D4E958C</t>
  </si>
  <si>
    <t>94B2F8E8FE6DED20DD863568BEC41A78</t>
  </si>
  <si>
    <t>9FDDDF49FEE899713D66197AEBA8BC25</t>
  </si>
  <si>
    <t>722C044C39FB1658EBDD9C52CA85A829</t>
  </si>
  <si>
    <t>63D50EC8748E333AD158FF4B96A54426</t>
  </si>
  <si>
    <t>98E8EDDEFB8FCB08EC4FE8AEACF08C0F</t>
  </si>
  <si>
    <t>1B5F35368C1F3E2F9D899D469ADACF10</t>
  </si>
  <si>
    <t>079B9647DB033D9A661FFEACCDA80D92</t>
  </si>
  <si>
    <t>C9CAC3E794EBFD7724172A0794D62F03</t>
  </si>
  <si>
    <t>7E730CDD6D43BEA3FDC2DD393537606F</t>
  </si>
  <si>
    <t>0399F76E668DAC233AC067FBA5F78E61</t>
  </si>
  <si>
    <t>3B90B7CCA2950D780F000102CC0F5CAB</t>
  </si>
  <si>
    <t>041311B23F8520986F6E7A5E359B6DD2</t>
  </si>
  <si>
    <t>4AE42DEC8396F60D762859471CB21093</t>
  </si>
  <si>
    <t>892A1ABF49CFE0E27B17FDF7F14EAD7F</t>
  </si>
  <si>
    <t>D475117B2545573D79823F2F58174363</t>
  </si>
  <si>
    <t>B44475837E601FAAB36C2BE0A0AD5E1E</t>
  </si>
  <si>
    <t>8B608E335D6D6BB1C6161970A7F5F51D</t>
  </si>
  <si>
    <t>1C9B827AA5526726F3FF9CF33BAB4337</t>
  </si>
  <si>
    <t>3EB123D1C0794C047069BE9C165D8848</t>
  </si>
  <si>
    <t>92E1564DE51639E4A3393F093499991B</t>
  </si>
  <si>
    <t>E8928EEAADB080F85288D83D35CEA9CD</t>
  </si>
  <si>
    <t>CA60CC1B9A224CD8C07575E149E8A18E</t>
  </si>
  <si>
    <t>F182E628B2B3A605A174A04F177B713E</t>
  </si>
  <si>
    <t>6B8552A1293C5B765C8FFE5D892C9069</t>
  </si>
  <si>
    <t>B7B686DC333375615605781EAFE31B44</t>
  </si>
  <si>
    <t>37652C79414865E632442EDED5BFED79</t>
  </si>
  <si>
    <t>BD3CBFB6F91D479E4E503B31AADBD299</t>
  </si>
  <si>
    <t>B636F8CD74F6483104FF6C726EC1D85D</t>
  </si>
  <si>
    <t>1F8DA4F530A9320408EEAD36D7F65E67</t>
  </si>
  <si>
    <t>F9E37C5834D1EC98AECC86D38D0AF7FC</t>
  </si>
  <si>
    <t>4A76845CB9BFB1DD9224CB4AE321A9FA</t>
  </si>
  <si>
    <t>2CFBD07A0EF7898331E1B7595CFECC57</t>
  </si>
  <si>
    <t>F00664603515D981C1C5DC471A0D6E4B</t>
  </si>
  <si>
    <t>581CD80E67ADDA457FF345D83006BD4A</t>
  </si>
  <si>
    <t>8A41053A8B5FD768ED2EB6B5E46CCE67</t>
  </si>
  <si>
    <t>47FD4D2F65FB043B8C89522BD6121020</t>
  </si>
  <si>
    <t>109148321AF761991107F94615C21F03</t>
  </si>
  <si>
    <t>F51730AF65629AB1575E1A4173FE2A44</t>
  </si>
  <si>
    <t>0141EC02B3C5807C34AFA4A95E2BE1FC</t>
  </si>
  <si>
    <t>D5D97B6E8821F9FB00C54015CDCA0437</t>
  </si>
  <si>
    <t>D5A4B089618DCA5CE921C8192322FBE2</t>
  </si>
  <si>
    <t>E3AEE28100E7F3188DA50C91952745CB</t>
  </si>
  <si>
    <t>8FDC03D18F00112D15DF58FA8CE47EC9</t>
  </si>
  <si>
    <t>954A67BF425644B32B52531C526DD660</t>
  </si>
  <si>
    <t>CAA402D37B45F184C042DB14DEE1139C</t>
  </si>
  <si>
    <t>C1049103A3BAC4C254773F8D52CD7832</t>
  </si>
  <si>
    <t>23A2FA45C1E906B9C83E949CE168ED8E</t>
  </si>
  <si>
    <t>5447AD9F3F13B3DE785C6526B1D2EA6A</t>
  </si>
  <si>
    <t>4E6B569B736F012BE3432D2F2921BBBB</t>
  </si>
  <si>
    <t>838129F624720675A3A2A1034892D971</t>
  </si>
  <si>
    <t>37A3D203705990AAE79C0DE29C3FC3D5</t>
  </si>
  <si>
    <t>25EF64FE9A3B39AB911BA1AD8D0ED22A</t>
  </si>
  <si>
    <t>05C177EE178484CD4C3E9707DD7EB44F</t>
  </si>
  <si>
    <t>7A39441ECD614225CEA197FA2830083C</t>
  </si>
  <si>
    <t>4778813E8806B1DB146F8E195C4B1D38</t>
  </si>
  <si>
    <t>486935A9F10157A2D10673C08894F6FC</t>
  </si>
  <si>
    <t>89A5F8C99BFF02C290FD755079D587FE</t>
  </si>
  <si>
    <t>4F56B8A4E67294A9D8DC7AD6E5954063</t>
  </si>
  <si>
    <t>6E38812EDCC2CE902A49D7A5444CD120</t>
  </si>
  <si>
    <t>77D2CFC180C4C398C47F54C6EB8BB44A</t>
  </si>
  <si>
    <t>FD66F55D65C33780542925ED344C5C5C</t>
  </si>
  <si>
    <t>C7D0B1E4615EB641A6E4287755D43032</t>
  </si>
  <si>
    <t>603539FC907E822766E80A0B0F4F26B1</t>
  </si>
  <si>
    <t>80467BD65855B3836B1ED155425F2A0C</t>
  </si>
  <si>
    <t>7C2F574BFF4330BA4699EFD2D7545A00</t>
  </si>
  <si>
    <t>29647BCB2EBF6FF0BEA3C9D44F4A95D2</t>
  </si>
  <si>
    <t>4CB1369401208AD43CD0F182B1786BCD</t>
  </si>
  <si>
    <t>A2C329A284D8ABEA704802DD2B0D0DDA</t>
  </si>
  <si>
    <t>EB998C7CE4732B5A991D576173E471E8</t>
  </si>
  <si>
    <t>8CBDE1F84D479CCBDCBB6DED53D9C397</t>
  </si>
  <si>
    <t>BFD0F99C548A659E5E9E5260D0FD7663</t>
  </si>
  <si>
    <t>2C9423A90871C61D6C51BD6405D8D4B2</t>
  </si>
  <si>
    <t>C8890761EE966F01D73B57A323B4ADB2</t>
  </si>
  <si>
    <t>7121820E42F4279FD9654AEB4F4368D0</t>
  </si>
  <si>
    <t>1B67AC1D834FC27FA3CA103710E7B6D3</t>
  </si>
  <si>
    <t>41A55E1B26F664C341000723A04CAFB1</t>
  </si>
  <si>
    <t>B79CCF7474D9058EBEE211208CC55B2A</t>
  </si>
  <si>
    <t>1228ABBE49C7E3574F08CF388586B78C</t>
  </si>
  <si>
    <t>08679C9B47410CABC57156BEDF9E9F70</t>
  </si>
  <si>
    <t>F9EFE9124A933DF16E10DCE345B08B99</t>
  </si>
  <si>
    <t>B9548606DACDF24673FE67FF1FD27135</t>
  </si>
  <si>
    <t>9F6F5408C19BBDA873F4FB4352C91BE1</t>
  </si>
  <si>
    <t>AD7E09878E33375357003A73BF55ECD3</t>
  </si>
  <si>
    <t>503A81718F0B0D393C13D88E8FD1EFFF</t>
  </si>
  <si>
    <t>5F5DB6BCD1E4DB83E72CF9DA585FF68D</t>
  </si>
  <si>
    <t>53B1F45926D01B5CA896131E0AAF030C</t>
  </si>
  <si>
    <t>F5F38F8666E5CD24AC81549C8693CF79</t>
  </si>
  <si>
    <t>5E8D2DD837BA5CED12308B38271947CC</t>
  </si>
  <si>
    <t>9FB8C12F1100BF078D5876EFB1A48A22</t>
  </si>
  <si>
    <t>118E56BA85A59379A9234A6A45974C56</t>
  </si>
  <si>
    <t>34CB39DE4F02513B69D836AAFE3B93CC</t>
  </si>
  <si>
    <t>27D9898038B465A79A81F3FD3666E894</t>
  </si>
  <si>
    <t>B309367BD9936A8E967137A187087020</t>
  </si>
  <si>
    <t>922C23510E31C5A68EA00B1AD13FEDD5</t>
  </si>
  <si>
    <t>99BC3D400DAB41FD4A8CB5C164FA5F75</t>
  </si>
  <si>
    <t>6A077D67A8B19DB3F5EA8096599EC82B</t>
  </si>
  <si>
    <t>C6C28019BB07F7BB7C05FB392F177B5D</t>
  </si>
  <si>
    <t>A74C2E56D9E345F8024CFCA7C528F6F9</t>
  </si>
  <si>
    <t>C7BFC617FE62ECD42915287F7B369647</t>
  </si>
  <si>
    <t>6270B91E620C976AB30E812F1ED3F933</t>
  </si>
  <si>
    <t>19E9D242D5CEC2F2584438949DD9D3FB</t>
  </si>
  <si>
    <t>A110B23D0C9DCAD683F73018F63CE5A1</t>
  </si>
  <si>
    <t>7DBA0ADA7BF09101F9E10C1C477D947B</t>
  </si>
  <si>
    <t>351907303DD252061B556D740E9481ED</t>
  </si>
  <si>
    <t>9E16743EF5FEECDDF48A583AE3393E04</t>
  </si>
  <si>
    <t>F3798B66B89610A1BA5787F0B51CD17D</t>
  </si>
  <si>
    <t>81F59DAB131B1377BC8A9B797FBE5008</t>
  </si>
  <si>
    <t>A1C63CF4CB9F8D0A890CA83FBD32FF5F</t>
  </si>
  <si>
    <t>127B79179466B2F6FE5154D0DD3DC603</t>
  </si>
  <si>
    <t>D17BBDF386FB4F8A708152E87A5DD3B2</t>
  </si>
  <si>
    <t>B20B56C1A6DD900092EA9DD3C6EE0A10</t>
  </si>
  <si>
    <t>A1D4DCBE9322036EDCB41B02041C3A9E</t>
  </si>
  <si>
    <t>93AD12D1BB534545758876657D060B19</t>
  </si>
  <si>
    <t>9B7616644317F8BF0C8FDF422060D558</t>
  </si>
  <si>
    <t>2357A756A8E1F26630F1C81D66357E82</t>
  </si>
  <si>
    <t>8F41C31FA538FA8782B58DB5C966E3D7</t>
  </si>
  <si>
    <t>89C2939CD2130396BD2F625C628B4A10</t>
  </si>
  <si>
    <t>97A73B32F075916B1315D0222CBBA49A</t>
  </si>
  <si>
    <t>58AFCDFC04BFE035CB7321178222C592</t>
  </si>
  <si>
    <t>46BE6F93D9790F952A4176E1C0639AB5</t>
  </si>
  <si>
    <t>17D6E3B3B74C1450D89BA00F9C595CC5</t>
  </si>
  <si>
    <t>D5ECF1C1A053D0A310FA621E246C64E3</t>
  </si>
  <si>
    <t>93700ADE61CBB92386A6ED440886C60E</t>
  </si>
  <si>
    <t>5AAB8186FF659313AF8F03289C7A5436</t>
  </si>
  <si>
    <t>348A7D72C89AEEF00180B15CC2E8DEF2</t>
  </si>
  <si>
    <t>E1F595F8F84A8B0E96A052A62A88EB0D</t>
  </si>
  <si>
    <t>C523BBC0FB6C087E18BE9B2AC4170E04</t>
  </si>
  <si>
    <t>27B085355B7761614458EA0E835124E7</t>
  </si>
  <si>
    <t>077CB4D881A9AC612EF90239E599A439</t>
  </si>
  <si>
    <t>2D4E4012A34FDAE710227803B84D750D</t>
  </si>
  <si>
    <t>DC72C8493B33E1F0915C7FB6D2EFDD7F</t>
  </si>
  <si>
    <t>30D43A8D9FEAC8E2BF2FA60BC281BADE</t>
  </si>
  <si>
    <t>509A7F58175A3DBC850CD38D6E050291</t>
  </si>
  <si>
    <t>EB83D7758D634B6315C0FAEE03C782D7</t>
  </si>
  <si>
    <t>5A486F60A733E337D8F7E43D46C01682</t>
  </si>
  <si>
    <t>CBCB8E5DD619C6486EC5C58A192CA59C</t>
  </si>
  <si>
    <t>685C2F8343ADB3B01196F20F1A8E4D23</t>
  </si>
  <si>
    <t>9A79F47271655074AACBA5B81DC205A5</t>
  </si>
  <si>
    <t>EDF24C9C473550E80308F6264EC47A5D</t>
  </si>
  <si>
    <t>45F46C987DD5AAD9222232747EC5F1C1</t>
  </si>
  <si>
    <t>DE9073F5BE8EC715D8DEC217D1298F33</t>
  </si>
  <si>
    <t>D126B8CC56743C122758A8DB8B0B54EE</t>
  </si>
  <si>
    <t>73FA7ACE0B6907D3D8185009B07BAC1F</t>
  </si>
  <si>
    <t>53C485AA4301F710D9BC9E9A980BD36E</t>
  </si>
  <si>
    <t>EAA8C02FBECE997280932BD2129EAE0F</t>
  </si>
  <si>
    <t>A5477110B3D4BD37DF05F4F027DE82F5</t>
  </si>
  <si>
    <t>882D2D70C628E1FD4A381EBCEEADE55E</t>
  </si>
  <si>
    <t>78AD7D3A8E35EAADBCE284D44D7210EC</t>
  </si>
  <si>
    <t>DDC531A2D4DD94CD599F7207D5414786</t>
  </si>
  <si>
    <t>66FF70750FBC3D2C7FE16C7906678DB4</t>
  </si>
  <si>
    <t>E690491F45B3611C979A1D8189DF2764</t>
  </si>
  <si>
    <t>4D06E4949F8AF9655B50F6E19C393404</t>
  </si>
  <si>
    <t>7713245A9D2840AB786EC6D777E5282E</t>
  </si>
  <si>
    <t>B846F239DF07DB3A770F2534E5B9C6EE</t>
  </si>
  <si>
    <t>AE3BA1213907A0383D4F65839019FC98</t>
  </si>
  <si>
    <t>442199B88A4D90ECB479AB53F6457F5F</t>
  </si>
  <si>
    <t>E5C566B707D040FC7B918BFC470BB556</t>
  </si>
  <si>
    <t>93BA5081C1BD2021C38235BF6B371AF2</t>
  </si>
  <si>
    <t>F1244879CBF2E56C7AD62183EAC16991</t>
  </si>
  <si>
    <t>E1A8CE49DFF77ECE6B1119512F027170</t>
  </si>
  <si>
    <t>C747C4F079F0A14CB7986FA7C493D7D0</t>
  </si>
  <si>
    <t>3A4FCD0249BA3C05CD48C0A8232F4F12</t>
  </si>
  <si>
    <t>4F8ACA248C6C5D24BC128E90C8CE9760</t>
  </si>
  <si>
    <t>7E9EB2CD4BE4F041F85F32E59C11C89A</t>
  </si>
  <si>
    <t>229BD64208ABD92668FF8C6EC44DAF77</t>
  </si>
  <si>
    <t>232526F64A592037526A9580E5265AAF</t>
  </si>
  <si>
    <t>B8E7699AEDB241C62562FAA59C738921</t>
  </si>
  <si>
    <t>2B78D51C24D34C219DEDFC9B8F8E937C</t>
  </si>
  <si>
    <t>FA6CFE36186E3A837BDE93DD00C7E3C2</t>
  </si>
  <si>
    <t>CB58B592D4024C7C8776BE52D47C57CD</t>
  </si>
  <si>
    <t>DBC5855B2AB3FC8A41ACE2C0C26291FB</t>
  </si>
  <si>
    <t>C74095E45CDFA67EA7AAABCA3C3EFAD1</t>
  </si>
  <si>
    <t>332CDE2158A39F4DE63C00DD9004DC39</t>
  </si>
  <si>
    <t>AE5BC143898976490F9B4F526E2B29AA</t>
  </si>
  <si>
    <t>93BAAD145FA4DDF312C480D3CA09B2CC</t>
  </si>
  <si>
    <t>6E85EFCF794A6405893A7B71225E4C87</t>
  </si>
  <si>
    <t>10F3279AF58EF6133BBE12E188E16E15</t>
  </si>
  <si>
    <t>E27A5F881FF64297FEDE11F05D659C6D</t>
  </si>
  <si>
    <t>8554F4510E6F2A92551EA987E460A0C2</t>
  </si>
  <si>
    <t>44F2A0AB0E4782DA94EE3F6E4A460B9A</t>
  </si>
  <si>
    <t>C5ECDBF08CFBF9D99A10698DAC75E0D9</t>
  </si>
  <si>
    <t>5EB4ECFE090432F7C52683EBBF50A149</t>
  </si>
  <si>
    <t>DB7680F49E2C81476C008AE1B3ED69B5</t>
  </si>
  <si>
    <t>1D0E2A98DE44A6E3203DD2AEAF0D98DD</t>
  </si>
  <si>
    <t>F76A3940FF82A9AA2475C7B6906A9366</t>
  </si>
  <si>
    <t>073FFB4800685C2066079DA5BCFC9094</t>
  </si>
  <si>
    <t>3C3B622FB18222744B36964B94355B9E</t>
  </si>
  <si>
    <t>8DFB1C771A04E6C0E2E365F239318B7D</t>
  </si>
  <si>
    <t>604BD2B58D6331C24383D4D8856882E8</t>
  </si>
  <si>
    <t>A3371FE622EE97AF4FBC9161C935736F</t>
  </si>
  <si>
    <t>8C88CEF5E7B61A167F00EA6CC4DFB26E</t>
  </si>
  <si>
    <t>5C69B345B875DB3CCB5F20927E6BB30B</t>
  </si>
  <si>
    <t>40F69D821FEC32AF5EEB23F5D5B92A8F</t>
  </si>
  <si>
    <t>2E4CCFA6851E0D8767AC9331E8446B85</t>
  </si>
  <si>
    <t>5B30DA05DA651671C61C97294FA8376E</t>
  </si>
  <si>
    <t>3447A568DCC0FFD4BF453AE771373A7D</t>
  </si>
  <si>
    <t>7D0B5311CA62C929BA3248766DD82180</t>
  </si>
  <si>
    <t>ADDE2D20C9C3266A5F69916273150026</t>
  </si>
  <si>
    <t>34AEC0F5877A453954F38A27D7ACD753</t>
  </si>
  <si>
    <t>2DB5C90F22F197823642EB79C46B5DC4</t>
  </si>
  <si>
    <t>D165A8AF5E6DF15AFE2F6DCC59B906D1</t>
  </si>
  <si>
    <t>FB612E7448856C0AA114E53BA3EC5A53</t>
  </si>
  <si>
    <t>6554E1E1A0F89729AB3078A412F2AAA3</t>
  </si>
  <si>
    <t>FC794A13997A2AC1B727D2903013F6A0</t>
  </si>
  <si>
    <t>D10264D601C67EFA41431B5D62D51EE2</t>
  </si>
  <si>
    <t>472A26DE7A799D3FB5489FD037F3B717</t>
  </si>
  <si>
    <t>34E1EAF71117CA280EAECBCA209D07C5</t>
  </si>
  <si>
    <t>26630A3AA269ECB47F866240EBCFAE19</t>
  </si>
  <si>
    <t>B94669A7AD7CA524149DF6B7528799BC</t>
  </si>
  <si>
    <t>36ABD4C4145269E2F847550BAEAF7E8A</t>
  </si>
  <si>
    <t>1703D6554A2E042664D4FB70D5DF7151</t>
  </si>
  <si>
    <t>00A7813260019CADC3BD8402355A920A</t>
  </si>
  <si>
    <t>BE28A87BA785B511A9B1F53B766D5960</t>
  </si>
  <si>
    <t>48F1B625327D4EE0A70C2BDB0652CE35</t>
  </si>
  <si>
    <t>74294C6E2FEC1068A6A8A0F3BB34E8FD</t>
  </si>
  <si>
    <t>5F8D6316B24EE3667BF09D8332381F02</t>
  </si>
  <si>
    <t>E49C3F01362EC4BE6B58C806745F5E98</t>
  </si>
  <si>
    <t>1D701880F2EE70463072FC55F15642A1</t>
  </si>
  <si>
    <t>2F4F689494A4A445FE5CE34E24618102</t>
  </si>
  <si>
    <t>3C191D7EC8E6D256C783796095E732D0</t>
  </si>
  <si>
    <t>A7D9BBEB6EEEA5B279D76CAC2899710E</t>
  </si>
  <si>
    <t>3914AADC392F6201C7F371FF457F63D4</t>
  </si>
  <si>
    <t>E272CA88DEE8705D60A237639D241DF9</t>
  </si>
  <si>
    <t>51D74DBD9C998A4A41BCF40DB9D94DC5</t>
  </si>
  <si>
    <t>4E878686C2DAB882579F572DF8969D03</t>
  </si>
  <si>
    <t>F67F1F0E30D05B5444A9F6DE250A991D</t>
  </si>
  <si>
    <t>8A14C94F1666F9456A2B0BDA7D788437</t>
  </si>
  <si>
    <t>51D44F895BB4DA79A74341FB9FA3626F</t>
  </si>
  <si>
    <t>4D23D094FD3D5EB0699248313F972FFF</t>
  </si>
  <si>
    <t>05C62BFAEBC00F7BE983A5371C239867</t>
  </si>
  <si>
    <t>98FF73B63B473CD663E4B9875ABD053B</t>
  </si>
  <si>
    <t>73B251FB44DF03EBC16C9F3BCFE58385</t>
  </si>
  <si>
    <t>0D70A196468B14DFBE886010564EA4D3</t>
  </si>
  <si>
    <t>32B6496E0BC0543630488864C4C93B5C</t>
  </si>
  <si>
    <t>F5F1A6A0250D5E7D85431C27F524B839</t>
  </si>
  <si>
    <t>CD77267B5028F98451DB2C0D2EDF634A</t>
  </si>
  <si>
    <t>58060991256470A0D80249175C9AFBF0</t>
  </si>
  <si>
    <t>AAB35044D783C0F6B3E5886C211CB819</t>
  </si>
  <si>
    <t>03EA0A68A9773CA3E0432EFAA157541F</t>
  </si>
  <si>
    <t>29C35D100EF46117A2727008D778FAEE</t>
  </si>
  <si>
    <t>588D5706560758D7754786199CF109E9</t>
  </si>
  <si>
    <t>4D81FA455990E702BA88150D11E2A291</t>
  </si>
  <si>
    <t>9FC505AB1E98D806CD05FCAB7BE361D5</t>
  </si>
  <si>
    <t>48DD65EEAD73E8959D5173AA7104DB72</t>
  </si>
  <si>
    <t>3754354927EA470C42E191929A93CA53</t>
  </si>
  <si>
    <t>27A67529A66B923EA9C3ECC7C413AC7C</t>
  </si>
  <si>
    <t>CA780B9B4FCEC1B5AF781DEA08E60A61</t>
  </si>
  <si>
    <t>64C86AFC2208BA0A082FAF4C873AF8AF</t>
  </si>
  <si>
    <t>68CC7CB19B6D9A7A1BF9334FD6640167</t>
  </si>
  <si>
    <t>261D9194886CB9EF8C9AF786BB89B66B</t>
  </si>
  <si>
    <t>5F97D748D50B64C5E2978DECAEC726BE</t>
  </si>
  <si>
    <t>F5083AE804F60EC3F6E349156691088F</t>
  </si>
  <si>
    <t>7AFBAEC45710D2C1A98568529B754FC6</t>
  </si>
  <si>
    <t>ECB67B7855C819D2EBCE303A7152832E</t>
  </si>
  <si>
    <t>997FBF081E7159F88F450EDA4389FAA1</t>
  </si>
  <si>
    <t>CCB8439B7519F55C8ACADD4FA240670D</t>
  </si>
  <si>
    <t>B7A0E48329F12B313AAA9ED71C1C535C</t>
  </si>
  <si>
    <t>EDE4A2A6A77BA9FBE4ADA022C5B8E367</t>
  </si>
  <si>
    <t>9F118B0894056064CA713622B4671D8F</t>
  </si>
  <si>
    <t>781E70DE8BA5E0C32BDB78C6FBEE67AE</t>
  </si>
  <si>
    <t>D997BC001E7772106A308F98764FCD08</t>
  </si>
  <si>
    <t>FA82534B2E16CC26CBD8962C975BA58D</t>
  </si>
  <si>
    <t>FEA4ADCEF1C2BF0E26EE7FB4AED40CAA</t>
  </si>
  <si>
    <t>C7F2349A1F3F1120DEC36E151BF4E574</t>
  </si>
  <si>
    <t>EC0357C6F96526E6D5229131DF4AFA72</t>
  </si>
  <si>
    <t>056ED638D272001207CFD20E0B77030A</t>
  </si>
  <si>
    <t>61B29E6EF54B370D6C3FAC3A5021E3FB</t>
  </si>
  <si>
    <t>EE9BD5DEF1E1645590B81F0646758A95</t>
  </si>
  <si>
    <t>6805853BDB14C00745F64EA0F40B9F98</t>
  </si>
  <si>
    <t>94D125CB985925F6CEA1E80C9F533B4F</t>
  </si>
  <si>
    <t>933249A53819136C7D7E2B2A0167F725</t>
  </si>
  <si>
    <t>B46413EE150DF5024BCA1B4E707E5B92</t>
  </si>
  <si>
    <t>4EC8206FFAF3C6FAC45937F2667A71C4</t>
  </si>
  <si>
    <t>165A6FD898C2F6B74B2691F273828130</t>
  </si>
  <si>
    <t>EA174828233468F7117D72C54EBA829D</t>
  </si>
  <si>
    <t>CC56876E4A043423A41F4C887ADF810B</t>
  </si>
  <si>
    <t>A884502707816AD9A289FBF12C4024E3</t>
  </si>
  <si>
    <t>29A835649781830BFE71EBA5C257E3AB</t>
  </si>
  <si>
    <t>ADCDCAEDE650773BCEEC1E54438444F0</t>
  </si>
  <si>
    <t>3D219AC028E070E08CB7FACED97363F1</t>
  </si>
  <si>
    <t>93B607962EF5B37368293C5829252777</t>
  </si>
  <si>
    <t>CDC32FE5779879E8C4C37E479A923FB2</t>
  </si>
  <si>
    <t>93F8E605F7D51476655E60EC41A9AACB</t>
  </si>
  <si>
    <t>45F063222293ADA71F1A7E959CEE7197</t>
  </si>
  <si>
    <t>CF828ED8B7F0A06703BEF18EE270F9AB</t>
  </si>
  <si>
    <t>FBFC72EFFC825E130FE7CC09176453B5</t>
  </si>
  <si>
    <t>6A399026C2201D70F40BEEB7788E0632</t>
  </si>
  <si>
    <t>58E16C31D59DCE1C490172F5FD08F299</t>
  </si>
  <si>
    <t>DEC9E0FCB8F3DAAF8BCCB0F356D5D21D</t>
  </si>
  <si>
    <t>B042D32E43F8C34005B472790CC6FA09</t>
  </si>
  <si>
    <t>F3CFE1D2391A9F5B5E8484071B660494</t>
  </si>
  <si>
    <t>81E9083AE5642B1ABA1B357E3A292398</t>
  </si>
  <si>
    <t>633447C104E82184FFA91A87CDF60281</t>
  </si>
  <si>
    <t>102DF2E7E372EC7A9811D1C7B2613F85</t>
  </si>
  <si>
    <t>6C89DFE2E937AE130A66691B427DC776</t>
  </si>
  <si>
    <t>FBA87B9F1368F61A00DAAA6CBCDC829D</t>
  </si>
  <si>
    <t>D3E65D75FEE92D6E78CDCA270A1AA1DA</t>
  </si>
  <si>
    <t>B16B80BA8BC3B398E664424DCBEB8F03</t>
  </si>
  <si>
    <t>91BF0480179C9093A986D24A8C51716B</t>
  </si>
  <si>
    <t>80041F097150E423A6A373AEDA327F67</t>
  </si>
  <si>
    <t>03A2CF505621EC781E5A95BEE7FDBE07</t>
  </si>
  <si>
    <t>D85ADF4036D3C5E819D96875FA083694</t>
  </si>
  <si>
    <t>675526656533FB5E5823180E2FD3C955</t>
  </si>
  <si>
    <t>92545BFBD1060A6631DDD73D846ED0AB</t>
  </si>
  <si>
    <t>FCE518D8603D0141888800D4010215F5</t>
  </si>
  <si>
    <t>88C1D02734D166F9AF60CEB9C59A630F</t>
  </si>
  <si>
    <t>953FE1329BC2FD7DCB37D701580CF154</t>
  </si>
  <si>
    <t>7A52303D3C2974C7D06D17C5A8454AE4</t>
  </si>
  <si>
    <t>F1445EE95002323546896A65C7CFAF20</t>
  </si>
  <si>
    <t>35C9A1EB1733ED07869E9ADA200039FA</t>
  </si>
  <si>
    <t>93A32F7DB9232840B248D4E816CE6659</t>
  </si>
  <si>
    <t>C45D100E5AA856935138094339B55667</t>
  </si>
  <si>
    <t>348103B67195E5317B9ED77536EE3464</t>
  </si>
  <si>
    <t>FE9973EFCC47CE95C848303F4E0B4062</t>
  </si>
  <si>
    <t>0F8CC1D9A1C5F2A8CB9242A875586F11</t>
  </si>
  <si>
    <t>315D3D741CCEAD3D68050E6A12711D9B</t>
  </si>
  <si>
    <t>FDE7F2B7D7FDC8A298E2CAFCDBB175F8</t>
  </si>
  <si>
    <t>5907AF35E3B7E4897B38E0E6F4271289</t>
  </si>
  <si>
    <t>80F553BED63A2EB837E8A8970CAE3A77</t>
  </si>
  <si>
    <t>2828D1141AA762256BEE9D822B39FB61</t>
  </si>
  <si>
    <t>8111E6A8DD7E914F4FA1B37915E68E2A</t>
  </si>
  <si>
    <t>A050F02B96101AD8E8414CB4D9856E87</t>
  </si>
  <si>
    <t>B02D258AB46385BBE7B5E530261E2DFF</t>
  </si>
  <si>
    <t>BDB3771E8A574EB00892E88939406670</t>
  </si>
  <si>
    <t>CF76F86E1A55FC3D273F16C4943B64EE</t>
  </si>
  <si>
    <t>02190B2EAD2441DDA0AED767212ACFC7</t>
  </si>
  <si>
    <t>BB6B94215BB93A5CB36E1CD7A85BFF6C</t>
  </si>
  <si>
    <t>CB0045B058C7608C27D64C21C148399A</t>
  </si>
  <si>
    <t>7D666480F07175E70376619610960EBA</t>
  </si>
  <si>
    <t>AF24F562081D9FB3E449B3F89CB1D133</t>
  </si>
  <si>
    <t>19F0DBCB1380AB8D3F190F82654BC50C</t>
  </si>
  <si>
    <t>B17AF078F3714E3474A2D05E554B9A99</t>
  </si>
  <si>
    <t>B5D67EAB441B3608A2CABAD461E057CB</t>
  </si>
  <si>
    <t>0E00521F83B3FE075A9DD5B5445537F6</t>
  </si>
  <si>
    <t>829233F6B21A6DF93EC9D4E7D8F7C43E</t>
  </si>
  <si>
    <t>3BF36633849E7E86854FA630D5D73AFF</t>
  </si>
  <si>
    <t>FE36975EA66289F77E581ACBB8A2669F</t>
  </si>
  <si>
    <t>57B597DD6C73FCF78DB231FCAE4C4150</t>
  </si>
  <si>
    <t>5692A942B8510BBE405A65A180D0916B</t>
  </si>
  <si>
    <t>C7D8188F9E1E5D011C7017E6D7407A0B</t>
  </si>
  <si>
    <t>BD0E8C9F0A8742D9A808779314407F99</t>
  </si>
  <si>
    <t>A8A618CEE74B23E704F61E42E2CCDAAA</t>
  </si>
  <si>
    <t>C2C08ABA3D9F9C52F4D4613E0160F4E5</t>
  </si>
  <si>
    <t>35FD3EA66EEA8903D2A8801A564C3E4C</t>
  </si>
  <si>
    <t>3B77B8E008BD5BB4B3A7B4C1A59BED7D</t>
  </si>
  <si>
    <t>8487BA60705E8E2432D9762EBD08B700</t>
  </si>
  <si>
    <t>0F01D42243B66AEB917E3A9737731C07</t>
  </si>
  <si>
    <t>ACD52087462CE1EB41667C455735651B</t>
  </si>
  <si>
    <t>2259AD4E61E7C9473809696E3B0D1F61</t>
  </si>
  <si>
    <t>88568DFCB42B5405D72E9B9DBA9099DC</t>
  </si>
  <si>
    <t>4CDC72180E91925D8FBB22F3489A331D</t>
  </si>
  <si>
    <t>A1976D83AE1BE4C1353E3E6036E4C4F2</t>
  </si>
  <si>
    <t>AC878D7E22F25C95145C52F705B0FF96</t>
  </si>
  <si>
    <t>0B6C82C7CFA2CEE8AB53AC33967F2E8A</t>
  </si>
  <si>
    <t>C235EADF54FC4B66BE18545193B3F10B</t>
  </si>
  <si>
    <t>17284893613817B2C26EC7771F880F84</t>
  </si>
  <si>
    <t>355E78A5327A5EB5C3FCF05BD41399F5</t>
  </si>
  <si>
    <t>B96B26101DADE8F9B8804EECB0ECEDD2</t>
  </si>
  <si>
    <t>B310CD1A7FFE09AE4F0B0C0DC01CEF79</t>
  </si>
  <si>
    <t>DA8829C2F51B749EC69C6A7259E7DD17</t>
  </si>
  <si>
    <t>E16DA36F4E93526FA15D39333F13A0C0</t>
  </si>
  <si>
    <t>FFD4F7E7636DCA08B71D74B6BB233309</t>
  </si>
  <si>
    <t>AB39043E016B8B6D2C2C539FD0C332F4</t>
  </si>
  <si>
    <t>9FF2984F225FA9D4833A3700D4C79562</t>
  </si>
  <si>
    <t>F0969D4ABCF3D30DF9B4345B7BF5BFCF</t>
  </si>
  <si>
    <t>AE542142434F07159F9217773D663F69</t>
  </si>
  <si>
    <t>095DCDF2C0F66C8DAD7F80E8AFC9083F</t>
  </si>
  <si>
    <t>9CE4C18663EC543782FEA2169C7FF176</t>
  </si>
  <si>
    <t>87AE99C9878F74F79A1AD52FF9DF4C5C</t>
  </si>
  <si>
    <t>B6BC0B0B4020768FC29BA3D75A8F7A0B</t>
  </si>
  <si>
    <t>71F6FCC37F669C400DB9C993B813A1AF</t>
  </si>
  <si>
    <t>075A67C6D8108DC84536BAECF3D49B4E</t>
  </si>
  <si>
    <t>A4D4058115DD09033B48CE9BA48A3122</t>
  </si>
  <si>
    <t>61DAF210E293CEE1BB955013D45BB57D</t>
  </si>
  <si>
    <t>D5545249E81FE47FFD15C99F938E58DC</t>
  </si>
  <si>
    <t>B4C7F878CE3B8E38FC5F157440AEB567</t>
  </si>
  <si>
    <t>DF4AC2B4F9D3E4822F5CEC982FE0A636</t>
  </si>
  <si>
    <t>50FE1B89437AE74A2EFFF98B83CAED20</t>
  </si>
  <si>
    <t>97109F386C9528EE05A123B8B9799A40</t>
  </si>
  <si>
    <t>DBD220017614D55CF4FBAF15702B7B97</t>
  </si>
  <si>
    <t>5130B86DC25B46698907DF84FDDC2B9F</t>
  </si>
  <si>
    <t>AF3157CA0FCC0CAABBBAE224AC00C876</t>
  </si>
  <si>
    <t>0828B1E31163A3E7B11FA7BC4C424EF8</t>
  </si>
  <si>
    <t>D7869879AEEEFDB9B8A6509B0DD62E1F</t>
  </si>
  <si>
    <t>75E511F67125C31D0F0CE32D2693B02E</t>
  </si>
  <si>
    <t>C9ECE837383C00B7322E7CDA6DE778E1</t>
  </si>
  <si>
    <t>7E6A73ACCF078DC7888BCF500C7034B3</t>
  </si>
  <si>
    <t>9671D00A73212279712408F1C596C0D7</t>
  </si>
  <si>
    <t>D39940B399A6F975A952E7ADD7CE5C2C</t>
  </si>
  <si>
    <t>3A91833ADFF6FB5F3B9FF44F0E43EB39</t>
  </si>
  <si>
    <t>750784501A125AFCE5AC961886B6E6EA</t>
  </si>
  <si>
    <t>5D4243B2EFE2A373E970CC69B78A2BB1</t>
  </si>
  <si>
    <t>75342E068178D780E40D601974204AED</t>
  </si>
  <si>
    <t>FF7A762929FC949B7CB3BBB676F87EE7</t>
  </si>
  <si>
    <t>137C15D0634CDAB72055D74A25DC00AA</t>
  </si>
  <si>
    <t>2404518EF9A37C7E2698FC653B4D2EE4</t>
  </si>
  <si>
    <t>D07DDA7B34E106E8406F1ED2AAE1FF21</t>
  </si>
  <si>
    <t>8F2BB52894865504336B7BDBA9833D5A</t>
  </si>
  <si>
    <t>653888F59D6C8005B9941F09281D7A4D</t>
  </si>
  <si>
    <t>81010D53E6E16FF1B7070DEBA1707719</t>
  </si>
  <si>
    <t>FBD86DD94A2BBFBB63F08BF09E6AB517</t>
  </si>
  <si>
    <t>EC27015E53CC59A776999DDFE45AA914</t>
  </si>
  <si>
    <t>BF435B792D02A4E56659554EFA206BF0</t>
  </si>
  <si>
    <t>FD917C79F741797687361648069B70A9</t>
  </si>
  <si>
    <t>AC65F6B61D31C3794B26AC49BE0A6103</t>
  </si>
  <si>
    <t>B6FC8F8F6DA0D6C31BD05FD370288BE4</t>
  </si>
  <si>
    <t>C5B33E08938AF2F8AE20991EDDBD4FAD</t>
  </si>
  <si>
    <t>7558C83268F8C198D08C7F0643F8CACB</t>
  </si>
  <si>
    <t>AB8A46EEC8D14D9EA6DE4E0A3210D13A</t>
  </si>
  <si>
    <t>3B4900CFDEAF382451CF250005AE9EDB</t>
  </si>
  <si>
    <t>86CD54DD09A8790A21F530F30E289ABD</t>
  </si>
  <si>
    <t>2A706298F5F01B2706F602045F611692</t>
  </si>
  <si>
    <t>3BFCCC89C01B1A0744A039F56A941FB5</t>
  </si>
  <si>
    <t>1B7E102DD35E2B9153A83DAB37ABEDFE</t>
  </si>
  <si>
    <t>998DDA462CC28E2334F1951F66BA5624</t>
  </si>
  <si>
    <t>392CE48ACA9897815762EC8AF6F04B8E</t>
  </si>
  <si>
    <t>73F8D683C82604BFB1776BCF2EBBBCF5</t>
  </si>
  <si>
    <t>85B3A7C86549DD9E88722A8AD21B7D0C</t>
  </si>
  <si>
    <t>8EA19B1EB13E58FBB97B5E65A35577B7</t>
  </si>
  <si>
    <t>E0A2F67A205A721ED821161CCC616C89</t>
  </si>
  <si>
    <t>DE97DED0280E2865E7078B3614FA76E5</t>
  </si>
  <si>
    <t>7052404ADB337D7726CE9EDF533F7EB7</t>
  </si>
  <si>
    <t>9D1BD0FFA33D891FC665521720193A0B</t>
  </si>
  <si>
    <t>824359F7DD4579F50FD2688595C8B052</t>
  </si>
  <si>
    <t>1528B7D41A041D78AED203A5B5151570</t>
  </si>
  <si>
    <t>EEC8365594C88CB7497134205DBE0F64</t>
  </si>
  <si>
    <t>7E1637E6DD9FD14A2920AEF67E4E06A9</t>
  </si>
  <si>
    <t>CB18473CD4DF629E7FB6AE53B1EBBEB5</t>
  </si>
  <si>
    <t>645B83D9538C7F1CB3F92BD446B5285C</t>
  </si>
  <si>
    <t>39F704E8B28E91CEF3058F497EE5ED9E</t>
  </si>
  <si>
    <t>D436BB28B27F2BD13DDD72071D433C2F</t>
  </si>
  <si>
    <t>FF2C0D6BC2C47DFCF3F05F04378F38FB</t>
  </si>
  <si>
    <t>5658D015810BC21CE19F62160A791375</t>
  </si>
  <si>
    <t>0B3F9958E91444F0844EA800CE247A77</t>
  </si>
  <si>
    <t>26A3EF55048943ABF6C53D606A3BF09C</t>
  </si>
  <si>
    <t>4C5A07073851B89C4B30A353344D7241</t>
  </si>
  <si>
    <t>44FB56DE3D8769268F0EE64EA02E43F8</t>
  </si>
  <si>
    <t>B05E4F461795BEDABEE312EE5EBC6D92</t>
  </si>
  <si>
    <t>AE8C5441B745D55D51A86CDD7EE4D9A1</t>
  </si>
  <si>
    <t>A67AC3303A4B0A4FE57B83C0D2D83F3B</t>
  </si>
  <si>
    <t>8E8533600F564940FCD55DBFB4E579E4</t>
  </si>
  <si>
    <t>7A61DA30D7407273534FA8BC40B901C1</t>
  </si>
  <si>
    <t>0E87863098C1DBAC8E14F408DB1422B3</t>
  </si>
  <si>
    <t>C67EF701F7939765A01E91B78B411E95</t>
  </si>
  <si>
    <t>BA9A2D67BC3E47AB2C39D36B8DD2242C</t>
  </si>
  <si>
    <t>215CBDB3AB1E6F5FECF12394ED4DE561</t>
  </si>
  <si>
    <t>EFEFEC507C870D12D62CF0759D2C1F1D</t>
  </si>
  <si>
    <t>BED61AFA3697E9D4D8458614DA6670E6</t>
  </si>
  <si>
    <t>BD688D0CB21D4E550DBB1D017073D930</t>
  </si>
  <si>
    <t>C633091CE6FF00B753473234AC421CC7</t>
  </si>
  <si>
    <t>E1FDAF2329D4D3FAC56D81B2A1F0F488</t>
  </si>
  <si>
    <t>DD1A5891EAD4E2763F69888CD2EF1B74</t>
  </si>
  <si>
    <t>DD9FF163804CE179503C34DBD15B9D06</t>
  </si>
  <si>
    <t>421CD0FB885D18F27DAF97C7175B0821</t>
  </si>
  <si>
    <t>4AE2987C96573CC1244EB79563CB71A0</t>
  </si>
  <si>
    <t>8D34C0C5C4ACF82DD772CE89B23C0167</t>
  </si>
  <si>
    <t>A7AB215EE25662D0E27CAED2141DE9BA</t>
  </si>
  <si>
    <t>ED7BEB65CA248206436C2B714BFD48B4</t>
  </si>
  <si>
    <t>F4F78E4579C0D20B26C86270FA80C0ED</t>
  </si>
  <si>
    <t>08955EEE03FEDD895B7B35F846CA4901</t>
  </si>
  <si>
    <t>B6E4D2FA746FE12F302C4C2424F1A7A9</t>
  </si>
  <si>
    <t>97CE3F3FD09ED6B7E66E951F1D9DAE41</t>
  </si>
  <si>
    <t>A96DFE379F0911BB5948E0CEC86568FF</t>
  </si>
  <si>
    <t>04CE6EA64EE270FCB3A9692404E5E8C2</t>
  </si>
  <si>
    <t>5F3E56C9ADFE53820C4980C8D9B09B92</t>
  </si>
  <si>
    <t>F8E16FE607219DD2F0A0A47220DDDFC2</t>
  </si>
  <si>
    <t>4A92F14895DE88B772D1D183744AD82F</t>
  </si>
  <si>
    <t>5855DB763A57BF8654644816AE174271</t>
  </si>
  <si>
    <t>10B2E8154A863E9415B8DC720678B0D9</t>
  </si>
  <si>
    <t>7E2EC86777F439FE28E003D9F7F3DEE7</t>
  </si>
  <si>
    <t>6A5E3B4F56529F60188D366DDF35CC1A</t>
  </si>
  <si>
    <t>FCA650F42BE936FD089F9DC9C9A4703A</t>
  </si>
  <si>
    <t>093669AD276C1BF00DADE47041228ADB</t>
  </si>
  <si>
    <t>7D4D0FFAC3B5E38B476932D8381B4B86</t>
  </si>
  <si>
    <t>9DF5E577E96E0EF740D263C138BE5C3D</t>
  </si>
  <si>
    <t>C1847BB12A7F70EEC014E087561C4E70</t>
  </si>
  <si>
    <t>FDD2C24B4708729089FC5FD04F7B5929</t>
  </si>
  <si>
    <t>0D2693F7BCC350269AB5F3FF27F5A040</t>
  </si>
  <si>
    <t>2AC2EABACDE7CD01B0F69B7407F534C3</t>
  </si>
  <si>
    <t>5704FE6014BE0B9A171EE6A1B3EF76ED</t>
  </si>
  <si>
    <t>AE1EC38C63D23F63DCFA8C97EDA50C93</t>
  </si>
  <si>
    <t>4F8917516598CB1105611A9F1C8C2AD0</t>
  </si>
  <si>
    <t>35157633A77BABD959509B5A3B009813</t>
  </si>
  <si>
    <t>1775CE117C28BCE9446D67DF3A0B52CD</t>
  </si>
  <si>
    <t>32BB5C4B87704AE021C67709D4157C87</t>
  </si>
  <si>
    <t>DC0C1ABB624FB97FECE52348E621356F</t>
  </si>
  <si>
    <t>4CBE9DB721C3FCC4E4B6F2AB8155B3AB</t>
  </si>
  <si>
    <t>C1059660363E5463E3A734117C183991</t>
  </si>
  <si>
    <t>7906C309ADDC481CE42F6894D93A9F5D</t>
  </si>
  <si>
    <t>ABA514E3B14EF61F5E5E9B1E325D53E3</t>
  </si>
  <si>
    <t>0FF2B6CF3A25962AB719398714F477D2</t>
  </si>
  <si>
    <t>6749F0CB83A0C644498F6766B7769D0D</t>
  </si>
  <si>
    <t>010FD32C22092297D3E63105E757A553</t>
  </si>
  <si>
    <t>3231E98F28E845576C6B5F9D59F67FCA</t>
  </si>
  <si>
    <t>A15D93A59349FCCC06F06530EE7BF064</t>
  </si>
  <si>
    <t>4A9ADA07F1D642554635EAE01A223F70</t>
  </si>
  <si>
    <t>685C66320CB50E7FB58B860EB8061869</t>
  </si>
  <si>
    <t>6D7B4A6AE4EC2A9428DA7057B5DA29A0</t>
  </si>
  <si>
    <t>332DB973876B037CBBB2B4BD27A760CA</t>
  </si>
  <si>
    <t>7C19259BEA2DD732B498482343635E1E</t>
  </si>
  <si>
    <t>1D721B54E2B28F0CDCAC44CEBFEC2945</t>
  </si>
  <si>
    <t>1C2182FA80AF43297F98B86DDF7507E5</t>
  </si>
  <si>
    <t>81EDD9BAD9CD345E3150B3D62BACC86B</t>
  </si>
  <si>
    <t>EA3FE5F1245DE8B944BA940A38B5AD58</t>
  </si>
  <si>
    <t>992865183DACB049896EC9CB3B62B850</t>
  </si>
  <si>
    <t>8701CCCCE2875A75830B9D09E9AFD463</t>
  </si>
  <si>
    <t>C835E825FC287DE1BFDAC102BA596FF9</t>
  </si>
  <si>
    <t>8A086F96098607D0F52369C3DA34C575</t>
  </si>
  <si>
    <t>C84FA075940C5BE07EA766C6957861FD</t>
  </si>
  <si>
    <t>6B9CC80240B0BD189FA49D555EF4F987</t>
  </si>
  <si>
    <t>2A67FB2E969B8B99E424E8332A992839</t>
  </si>
  <si>
    <t>BD8F4EBBC507F23127C4705F34EBBC2C</t>
  </si>
  <si>
    <t>DE0A9C99F4CB580377D6A4286E92CB72</t>
  </si>
  <si>
    <t>DEDFA3CB66E39671791651E8DC5DCB87</t>
  </si>
  <si>
    <t>FFCF9275E3654038470CDA1E058F32A2</t>
  </si>
  <si>
    <t>5069A99D54F5BD196CB69B09B4A1CD58</t>
  </si>
  <si>
    <t>940D61F3E4363359DDA238F3C89F32FE</t>
  </si>
  <si>
    <t>A7C2BF6A21FABC47E19E65E2DFFB1440</t>
  </si>
  <si>
    <t>95EE0734BF1364836AD5121921DE14FE</t>
  </si>
  <si>
    <t>5D5DE48914085D8252746F30C7AA2A91</t>
  </si>
  <si>
    <t>AFCEE6922E32ABFCE909EFB7BC69307E</t>
  </si>
  <si>
    <t>E696225C2A94D735BA19786B952018B3</t>
  </si>
  <si>
    <t>F99A1D3136981A699C57AE8954CE87E6</t>
  </si>
  <si>
    <t>AE7A9DF7B9B03A21A334E18F50A15CBE</t>
  </si>
  <si>
    <t>7021E7912CC43B974DE3CBE2E1660A6F</t>
  </si>
  <si>
    <t>FF9692F09B34F7F915A3FBD503D06FA1</t>
  </si>
  <si>
    <t>609C79A9A02C16CF0BE56648AE056F1D</t>
  </si>
  <si>
    <t>7711E3C1371480FDE0060ACEF681A499</t>
  </si>
  <si>
    <t>DE0454D434787A46976A60653B347C5A</t>
  </si>
  <si>
    <t>625D0A6A0F409239455AF2D70D2D1B30</t>
  </si>
  <si>
    <t>C390F7E2772A74B4DA3AF21F16C32FD4</t>
  </si>
  <si>
    <t>071357C490F96DE010D4D3E350101321</t>
  </si>
  <si>
    <t>DF1C1E40EA2EA21A560B56476946F946</t>
  </si>
  <si>
    <t>E08D6D101C22D06225B03761ED142ACE</t>
  </si>
  <si>
    <t>5DD23B62025DB269EC225AFDB01979C1</t>
  </si>
  <si>
    <t>E4B4B95D063B2A37AC80CBC7FEC0620B</t>
  </si>
  <si>
    <t>066C703B40A4E8936144879E112BA57B</t>
  </si>
  <si>
    <t>FCBBC281670F475561D9799758775D24</t>
  </si>
  <si>
    <t>8131B5C27EC5338C415CC13EAC149DFB</t>
  </si>
  <si>
    <t>90774A8230D8BE7DCCE12CE18D37A318</t>
  </si>
  <si>
    <t>95DAECA203886078F270791C0D3143B5</t>
  </si>
  <si>
    <t>6C328CD20BD9D81E7D8D3B78B79D40BA</t>
  </si>
  <si>
    <t>B720CC304C5682AC4A118FD3A6623726</t>
  </si>
  <si>
    <t>9ECDC67076F92750F3564F4136650311</t>
  </si>
  <si>
    <t>42CC626A12FF6E0ADAED4B13E28DF3A5</t>
  </si>
  <si>
    <t>106B227B1119B54FBD7F5685D7F3EC36</t>
  </si>
  <si>
    <t>7980CD8FDBFA61F64DF51C06536071CC</t>
  </si>
  <si>
    <t>E3D4F78BFA837B21FD06DF1998168D55</t>
  </si>
  <si>
    <t>A1587C5FC9FB5298A8ED14C05BB534C4</t>
  </si>
  <si>
    <t>E160974E37D15FB9CC8F4A7A4F45D137</t>
  </si>
  <si>
    <t>F17088427F1E43F98ECF48C499913540</t>
  </si>
  <si>
    <t>DF751B87CB3AC1B36EAC65811811E76C</t>
  </si>
  <si>
    <t>1234311318C3AA457F1A1F6489697439</t>
  </si>
  <si>
    <t>9E7DA678AAE00A9AB12447D92CD22C69</t>
  </si>
  <si>
    <t>065C2325BFE2E2FF421A1C8A0E60DEB1</t>
  </si>
  <si>
    <t>67726EAFAD47A898828ECEAE739C2975</t>
  </si>
  <si>
    <t>371D6AAE1DEC547FF68EF24793F26844</t>
  </si>
  <si>
    <t>6642934C7E405746B89FB62B92CA3523</t>
  </si>
  <si>
    <t>F9F37EC915189C96595E85282759B1A5</t>
  </si>
  <si>
    <t>24A10B08A890CE76DE39527D7902630C</t>
  </si>
  <si>
    <t>AFBC0256374706E9454B99A2FC72AA31</t>
  </si>
  <si>
    <t>1D7A398D0349C43A78AA4FCE755A4B20</t>
  </si>
  <si>
    <t>3F10C2D7D243FC4F4CD8B235C310039E</t>
  </si>
  <si>
    <t>DD671974F9CE4F4C99173C00A1F8CCCF</t>
  </si>
  <si>
    <t>5590D2807A794B1A981C8918FC7F4C98</t>
  </si>
  <si>
    <t>90287E82BB3C6B76E62A34770E94E044</t>
  </si>
  <si>
    <t>A1809AE6E5511C27F46E0E301772EA6A</t>
  </si>
  <si>
    <t>F22FAD7B6DAC9062424D2D074F4002EB</t>
  </si>
  <si>
    <t>48B79A0595F7BE8D13B14B2C563684FD</t>
  </si>
  <si>
    <t>886048AFB51D3EF5A0869607A45CBB38</t>
  </si>
  <si>
    <t>7564D67C2F41CE593AD4F394E0ECB7A5</t>
  </si>
  <si>
    <t>71BF3DBF5C4248C23DB23773E92283AB</t>
  </si>
  <si>
    <t>3A0BBA9E807F982318BF761F76B0903D</t>
  </si>
  <si>
    <t>5B357D6E5459977CE463E32A6D10859E</t>
  </si>
  <si>
    <t>CCCAF760AB31BD3063A8EFFF351D9000</t>
  </si>
  <si>
    <t>C9E5BA7A23376EC599104805545F62B5</t>
  </si>
  <si>
    <t>226A7DD097864C1B27FA9F47F96D3C61</t>
  </si>
  <si>
    <t>8768BBD70AEA209D80A7076693FE77D5</t>
  </si>
  <si>
    <t>4451C7B9251F85596D416DE4804394E6</t>
  </si>
  <si>
    <t>3E63E3B2B49B239E2DCA90547F942B55</t>
  </si>
  <si>
    <t>E69DAED812DC0B1BAE1CE284BCB9ED01</t>
  </si>
  <si>
    <t>1B190D87792BAC696374AB40F6D9A35F</t>
  </si>
  <si>
    <t>497643B34914B67B77E76C773E193493</t>
  </si>
  <si>
    <t>D30D3656DCC0AFA36B068EC50850B352</t>
  </si>
  <si>
    <t>00A17C1BAF625BF5604DC52969860435</t>
  </si>
  <si>
    <t>0295B32DBBF2FD669ABE0050C565B80E</t>
  </si>
  <si>
    <t>EFFAFFD8B79DD2635F25AF0CC1A8C1AB</t>
  </si>
  <si>
    <t>C6473477FAAE9B0B46C3945AE50E1248</t>
  </si>
  <si>
    <t>08E62DC29E22A596A9B3E639345F2542</t>
  </si>
  <si>
    <t>7DF2583E67C2943979EE00F46C5E3F27</t>
  </si>
  <si>
    <t>B044031087A8BFDE3DBA65B7D9AD45B1</t>
  </si>
  <si>
    <t>228AA3A05A10F1D416FB418AD6096AB0</t>
  </si>
  <si>
    <t>4B32732A47AF8A2C9846223B81854D95</t>
  </si>
  <si>
    <t>17A423EA55CEDC7F07158B506CDE2A2C</t>
  </si>
  <si>
    <t>27C424013921D43B69467EC9F70AEF37</t>
  </si>
  <si>
    <t>7ACA60E1ED5795CCC69F9750D0A0CB9C</t>
  </si>
  <si>
    <t>AA37BA1EAD952D0135EB5A25BD8E6102</t>
  </si>
  <si>
    <t>C4F693F65A2758EBA50FEB2F9F70F974</t>
  </si>
  <si>
    <t>4053BC3409F35A64486AC3766647198E</t>
  </si>
  <si>
    <t>60B74C8349D599BBB036D8187C2F7A3B</t>
  </si>
  <si>
    <t>C4274C7DB5FDBBFECE155A5F834903E5</t>
  </si>
  <si>
    <t>221E995BD741D5C580403D9559CEE1AA</t>
  </si>
  <si>
    <t>661728A8034AA0E11AE1B6AD1D13332E</t>
  </si>
  <si>
    <t>2192F0184FF9EE80295C6ED39757F505</t>
  </si>
  <si>
    <t>BF3386D5AF54B4F480AC2A8B8CE04892</t>
  </si>
  <si>
    <t>3AB8BDAB60CC14838FADACD421098290</t>
  </si>
  <si>
    <t>AD448E579E6A6561AAD740F6CF6504EA</t>
  </si>
  <si>
    <t>E1F40ADFD23BC072ECF2B6AD1931725C</t>
  </si>
  <si>
    <t>BCBC4AA62F2C7DAA4F982AC0B6D2A0C2</t>
  </si>
  <si>
    <t>C4D142A957599D251146DB6D64E27F26</t>
  </si>
  <si>
    <t>3547EADE3E466551D1BDA1DBACF5C6E7</t>
  </si>
  <si>
    <t>74E9972F87B3B497A3D2525B0824C69D</t>
  </si>
  <si>
    <t>EA068A80693BF97909EC5CD09EA3F7DD</t>
  </si>
  <si>
    <t>C8823EAC57D1610C9B89A19923D3C25E</t>
  </si>
  <si>
    <t>6719730AEBF86C150EFDF9747738B4F9</t>
  </si>
  <si>
    <t>AC37E108AB82E0279697A222832F0880</t>
  </si>
  <si>
    <t>1E8B9432EC337499A7EA70C32B922F1F</t>
  </si>
  <si>
    <t>E99C26DF26048A0FB384CC659CC58362</t>
  </si>
  <si>
    <t>C0F090206C9570DE9D7FA395B1FC6C90</t>
  </si>
  <si>
    <t>B0C2838FD0CC52D1E649A55F874D7B23</t>
  </si>
  <si>
    <t>6376AAD946E3F6DBA4B1CA8C0B24CAEF</t>
  </si>
  <si>
    <t>3AA7C43987BD10212F688E46A92F0D31</t>
  </si>
  <si>
    <t>EC1DC474A45227E1B7790BB4888EAF8B</t>
  </si>
  <si>
    <t>581F55B37696F605DE9DE4717646F55E</t>
  </si>
  <si>
    <t>7E6D69D8D2DF39099E56F993B1B7AEDC</t>
  </si>
  <si>
    <t>4FAAFF4858A7DEA51584BE87DF9B1A93</t>
  </si>
  <si>
    <t>64ABECAC5DA7D8BD26CA921CACC9E1BC</t>
  </si>
  <si>
    <t>A456595C021FC319CE353F1DA9CD4EBD</t>
  </si>
  <si>
    <t>0D7AD70C2F61E31E80B03C6F8AFAC46F</t>
  </si>
  <si>
    <t>C7133AC3F9177C4314DA50D99C981476</t>
  </si>
  <si>
    <t>55C122CE89C45969DBC9C26986656229</t>
  </si>
  <si>
    <t>3BB84FE00316F714AFE40790C1FBFCF1</t>
  </si>
  <si>
    <t>690BBEE84D5FE071A688C0C18FA0856D</t>
  </si>
  <si>
    <t>D9DA37AD5F8556D5E20DB476CA87B64D</t>
  </si>
  <si>
    <t>A4B6A4AB091DA36E7DBF518F128518EB</t>
  </si>
  <si>
    <t>F1B412FE44BFE62F7D21F1B2AC114BF1</t>
  </si>
  <si>
    <t>83C9230260514FF35D8522C32A947FA4</t>
  </si>
  <si>
    <t>8C202C982B656B195B7731F23020B164</t>
  </si>
  <si>
    <t>7C28844D4A73176345661577FCD1B0BA</t>
  </si>
  <si>
    <t>91DC646C96418D8A36990149113DE2F2</t>
  </si>
  <si>
    <t>D42E87932DBAF4B161A57CCD57947371</t>
  </si>
  <si>
    <t>6824602F62C61D4FAC42454E10575B9F</t>
  </si>
  <si>
    <t>DD95C4725548FF9BC1281190EC5C9C58</t>
  </si>
  <si>
    <t>A70C5DEEEE3FB5DC833D21513EFD23A0</t>
  </si>
  <si>
    <t>B01BB6843522A590E11C467A7E89A501</t>
  </si>
  <si>
    <t>E21A5C4B8329681451D656205F5848C6</t>
  </si>
  <si>
    <t>8FA1EE4B634A0D9917BD76F640578116</t>
  </si>
  <si>
    <t>58EDC8335FA62054DEA2C80C89553D7F</t>
  </si>
  <si>
    <t>35790DBD615D3467C723F958C9B0E0DE</t>
  </si>
  <si>
    <t>A249891EF818C13F64DEB2E84330E5B3</t>
  </si>
  <si>
    <t>16DB463C9CED1EDC4B1DFAF06B135208</t>
  </si>
  <si>
    <t>3AFA328C9014423A24C2559F9B378681</t>
  </si>
  <si>
    <t>E1AE2B6EEE6D4235CF56059FBD2AE862</t>
  </si>
  <si>
    <t>408AA69352A90BCDFFB58A8A9B2BEC4B</t>
  </si>
  <si>
    <t>7EFFB5E6C3A77FD3370F09F50AA1FE29</t>
  </si>
  <si>
    <t>A0C2996D60DD7118717D50ACE5D718AA</t>
  </si>
  <si>
    <t>08FF5B579B81232D060DC84EABBDD5EA</t>
  </si>
  <si>
    <t>92100E7951D9B598C74047101DC0B3E3</t>
  </si>
  <si>
    <t>CEDE98812E00A14F7E3B41C395E544D4</t>
  </si>
  <si>
    <t>3262537BFDF82EE8220611301C796C4C</t>
  </si>
  <si>
    <t>F05EAE381C93A1B4E18102E101B0DFFD</t>
  </si>
  <si>
    <t>7201880D18BB92449A780430882C75EB</t>
  </si>
  <si>
    <t>0775628368C4DC98C2346E8391C85A9E</t>
  </si>
  <si>
    <t>E4F3C9D84D6C1DDB6D91E6C5F1DA9F4C</t>
  </si>
  <si>
    <t>4AA54701A907486F70D95171477B92D5</t>
  </si>
  <si>
    <t>6321131AA4AEE04AC929204F8346A25A</t>
  </si>
  <si>
    <t>A589C794C52CDE5D9F1AA8F76B97C405</t>
  </si>
  <si>
    <t>5D932B2204E129C07EB3594FA945C34F</t>
  </si>
  <si>
    <t>1894E4E3A111DAD27A1008557E63FF87</t>
  </si>
  <si>
    <t>FBD2AA8CB845AC94291029BA54DB136A</t>
  </si>
  <si>
    <t>1715E345C3004EE5ED92025102CB8D1D</t>
  </si>
  <si>
    <t>89282D3D4862E6B6BD88E6DC318EBB3C</t>
  </si>
  <si>
    <t>D7D0B4B514BD31031E490F55DA032D95</t>
  </si>
  <si>
    <t>74A9C28841FCC8CD3301154B1B2D573B</t>
  </si>
  <si>
    <t>3DC55497A2EC1A9BC5A504730E1AF208</t>
  </si>
  <si>
    <t>F6698E76A38A015CBCFA1A23A8BF4142</t>
  </si>
  <si>
    <t>CDA523738101EFA128E3B4591487F9E3</t>
  </si>
  <si>
    <t>F8426300E2A4504AC93A0268CDF5FDA0</t>
  </si>
  <si>
    <t>832EE5E1072CDA30D0B87E6CBF33E6EE</t>
  </si>
  <si>
    <t>FD008E62BEE1314AF858CB76AF07DE2D</t>
  </si>
  <si>
    <t>71E5554927EE8106FAE32E4D66A9EFE4</t>
  </si>
  <si>
    <t>09F067074428CEECC079F65EB3A96AFA</t>
  </si>
  <si>
    <t>E4BA8060F93774CD13CC0CFB529AB63F</t>
  </si>
  <si>
    <t>017E2E062B1AD5511112CE76E990F44B</t>
  </si>
  <si>
    <t>DFAD1D0562D34804EA56395B76E2F472</t>
  </si>
  <si>
    <t>280608107B1FAC7EB98E96DAF466FD81</t>
  </si>
  <si>
    <t>71D58C4A567D4D36AEF3EEFA9100EC65</t>
  </si>
  <si>
    <t>F708AF815BCE195D9B73A21BD8574ACA</t>
  </si>
  <si>
    <t>9E383992043C5030F06778FA32C32B42</t>
  </si>
  <si>
    <t>DF723A563ACD05A496A6B36796DBCFCF</t>
  </si>
  <si>
    <t>71A4F7760D037A02DA2F7EF9C901EDF5</t>
  </si>
  <si>
    <t>A5022A04D39B11A291FD72119F871275</t>
  </si>
  <si>
    <t>DA17DDE029E5E16665CFA4529A1586E5</t>
  </si>
  <si>
    <t>F0FEC1D32F8009FB964C35382094D0DD</t>
  </si>
  <si>
    <t>968866A9CFF5E66B47F951E72A2B0CA8</t>
  </si>
  <si>
    <t>515CF09499CD52D5E26C0C21753AC9C4</t>
  </si>
  <si>
    <t>4035682C6DA9AE3B60ABD763CAED1FAE</t>
  </si>
  <si>
    <t>828B17CC3AC9DF27139F669AECA7F904</t>
  </si>
  <si>
    <t>7A805F60238BEA24F2C1FBE57D035BD0</t>
  </si>
  <si>
    <t>46B53A4A88E7C0E61AC653FF4475E689</t>
  </si>
  <si>
    <t>72773CCFAA982C22E2820531AEFA706A</t>
  </si>
  <si>
    <t>02481FD9D6BA6CDA232D4807850CB00A</t>
  </si>
  <si>
    <t>72A4B1785AD2B6F97DE03D336A0F5E56</t>
  </si>
  <si>
    <t>E662E61B491102A78DDF937593198A2D</t>
  </si>
  <si>
    <t>C437EE82CC3772E676B0942C3B26150F</t>
  </si>
  <si>
    <t>334AFCE6112C138A3B205B0B8A36E0ED</t>
  </si>
  <si>
    <t>043FBECC14CD4FA97980BEC141DE8E37</t>
  </si>
  <si>
    <t>77590E2C36599506979D1F6C7428916B</t>
  </si>
  <si>
    <t>FCF88CA11780B125B7260A0BBFE520DD</t>
  </si>
  <si>
    <t>788CB7D85718385A52C23EF3C67FBEE8</t>
  </si>
  <si>
    <t>C990C33A8CA01A11D3C97EC00D90D0F4</t>
  </si>
  <si>
    <t>B5CBF925326AEB12F27E0D6E01895600</t>
  </si>
  <si>
    <t>9349F8A55D938493714835F968BE3BC7</t>
  </si>
  <si>
    <t>3C575A6E51394F3BCB4398BE92E598AE</t>
  </si>
  <si>
    <t>A30AF1C36E60DB045C557E268D100126</t>
  </si>
  <si>
    <t>F4F7C19EB8C84FF4EED5144A307806A4</t>
  </si>
  <si>
    <t>A1DFA4861BD98EC9794114E18BBC0B8A</t>
  </si>
  <si>
    <t>CCA133C9C60EA7D1DF068CA098B03850</t>
  </si>
  <si>
    <t>8A885F074F35818BF80C3BF62C21D769</t>
  </si>
  <si>
    <t>C0F5244F5DC011C7DF3C3CEDA4B8F34B</t>
  </si>
  <si>
    <t>2802A78E80A32CBDFE972A8D794A6058</t>
  </si>
  <si>
    <t>80C61224A77981D469AE6009D1DF224F</t>
  </si>
  <si>
    <t>E6EBE918E56B5FA008FDAEA26ABD324B</t>
  </si>
  <si>
    <t>3776F4AEC88338315A1D38FEC7138BA1</t>
  </si>
  <si>
    <t>2E26FCB9065671EBE0E5DD61D0211A15</t>
  </si>
  <si>
    <t>B7ACA1D16871FBDCEB728EC1B75019C2</t>
  </si>
  <si>
    <t>CB07678D5EA2C46A904CB553972E5A8F</t>
  </si>
  <si>
    <t>F8B12DB4101FCCF8319BEA706526D480</t>
  </si>
  <si>
    <t>A554AF24B35C59B1396FF88C05C3A1D9</t>
  </si>
  <si>
    <t>F5A6946461705009497F1B08A60DD22D</t>
  </si>
  <si>
    <t>55DB5605F4C9F2CD6E8A54F1C6CA7071</t>
  </si>
  <si>
    <t>94D1783AE7D72C25DE3F6DC03A19FC5F</t>
  </si>
  <si>
    <t>1FEBBDA60A846A72EFB8438C74AC53F4</t>
  </si>
  <si>
    <t>313EC376FA7B596441C7D40C1D6169A5</t>
  </si>
  <si>
    <t>9FF54C345D90A28153BD95B6B76C75C2</t>
  </si>
  <si>
    <t>09C7469B4BE15C714F63ADBB5F6585AC</t>
  </si>
  <si>
    <t>5D6A6E11FBA655837B7FC24733988FC5</t>
  </si>
  <si>
    <t>09C8660D630B7236920FB424003E2DE4</t>
  </si>
  <si>
    <t>D08BB394E6AE915A4DE997DB2419F7AD</t>
  </si>
  <si>
    <t>D468A637D7A841DC486D40D84BD63914</t>
  </si>
  <si>
    <t>BB71DDFB6D8B32CB0449FE80BD868F01</t>
  </si>
  <si>
    <t>337F33C7FC4C75DE61D4033C22EDBFFD</t>
  </si>
  <si>
    <t>795E3FD66CBE37A8EEC42DAFCA39B485</t>
  </si>
  <si>
    <t>BEE01A103A2C994E693DF273BE4EEE87</t>
  </si>
  <si>
    <t>86FEC302675682D0D42F2576FBEF3F30</t>
  </si>
  <si>
    <t>5742AAB95EFB25F77A453679184E232A</t>
  </si>
  <si>
    <t>864C37DB2BC0E21770170DBA22B146F6</t>
  </si>
  <si>
    <t>BBF40F8ECAE6E6D0107A47517FE6E4AD</t>
  </si>
  <si>
    <t>00CAC00C125C92E161251E90ACF61F17</t>
  </si>
  <si>
    <t>A4BB82166994F91B814FDB726A084857</t>
  </si>
  <si>
    <t>61DAAE9B569B2AAC8BDB7663BD940CD5</t>
  </si>
  <si>
    <t>89D9D4ED1B78EE3A0514E29FFC401222</t>
  </si>
  <si>
    <t>B636A14CFF3CE33A6054DAF6A0BB601B</t>
  </si>
  <si>
    <t>A22BE35F7A0CC4418188403EC31B37F2</t>
  </si>
  <si>
    <t>EBD06E9C70908A1360BE6303DE4479C1</t>
  </si>
  <si>
    <t>148A3FFB974DF03CD8F923FF9F8F2A47</t>
  </si>
  <si>
    <t>74561342E0F63222DF983F3492578A4B</t>
  </si>
  <si>
    <t>3CE19DA2DDA9D5EDAA2A220AF4CEFAC0</t>
  </si>
  <si>
    <t>B950DB77D4CE5012385D5DB2D6DFF2F5</t>
  </si>
  <si>
    <t>FEE98FBAA6076248D08525C1B0F522B3</t>
  </si>
  <si>
    <t>44443B8537A43D4FF4AC9A68B109A816</t>
  </si>
  <si>
    <t>DF79B6CD51BEB9A330B1EA753006DB6E</t>
  </si>
  <si>
    <t>305CB2CAA71080541BACD592543296C9</t>
  </si>
  <si>
    <t>006056421851E4B9A4B0AEF4BE9DC758</t>
  </si>
  <si>
    <t>9A089BD9992EB849C1F3ED617DFD071D</t>
  </si>
  <si>
    <t>9B49367F17BAB401BBEDE0A725C9AF8A</t>
  </si>
  <si>
    <t>29A9DEF765380E9D64A8B52F93430536</t>
  </si>
  <si>
    <t>EE6C53B28A84257931265DD13DC6DE1B</t>
  </si>
  <si>
    <t>C390CBE13E77EF1670D5D41510F7A815</t>
  </si>
  <si>
    <t>26E7E39CADF090FA88D2D5DAB96922BE</t>
  </si>
  <si>
    <t>C43193476937618C4E498BECF2E3CB66</t>
  </si>
  <si>
    <t>B0C85FE0F6E668903B70AE8281123574</t>
  </si>
  <si>
    <t>9267DA97D8FB946C3DA2CBFB78B73C80</t>
  </si>
  <si>
    <t>33F0E1D8DA1B5C4DA449C43D4BDA5BE6</t>
  </si>
  <si>
    <t>170B16C458BEB001DA6ACE22ECC14EBC</t>
  </si>
  <si>
    <t>92EAA50857D8D16651CA7E638B356647</t>
  </si>
  <si>
    <t>26671D9349B9C1B03CB9A66EFD8B0859</t>
  </si>
  <si>
    <t>AE978C8BBA2D3432E031499B0EE6BC8C</t>
  </si>
  <si>
    <t>1EEFF9AAE15FCD445E70E95C93848F4F</t>
  </si>
  <si>
    <t>931782AB33CE31BB6AE2EBC0C5D27DCE</t>
  </si>
  <si>
    <t>CDFE16C4422A3C506DDDFB2C9C52B750</t>
  </si>
  <si>
    <t>0213C8E2C0DC45A8BC4016F8D6E35042</t>
  </si>
  <si>
    <t>385FED960B2EF519EAA85E5ED3BB380C</t>
  </si>
  <si>
    <t>E454CC69AE4E9D738F77EC9B70DF373A</t>
  </si>
  <si>
    <t>43E94A017B5C7CD968E5E526E37EC3E8</t>
  </si>
  <si>
    <t>33015998054C1E34F51EE98292BDBA8B</t>
  </si>
  <si>
    <t>42EBA2857EB1FB27A82F5CB576A9FB74</t>
  </si>
  <si>
    <t>2ACCC085A1D925F44B92118A59AB204C</t>
  </si>
  <si>
    <t>1A4834070EA0559A9FA79F845174EA5D</t>
  </si>
  <si>
    <t>22C4A978C768C3B9AB02FF16004AB167</t>
  </si>
  <si>
    <t>986BA03660A125C9D1D28671C9A8AB14</t>
  </si>
  <si>
    <t>380688125CA8A2418A268E4B0484A456</t>
  </si>
  <si>
    <t>905BC4EA59C3D4BEB21DD9DFEF3AB2EE</t>
  </si>
  <si>
    <t>3DC4AA3B9109C5F18C809420DC81C61F</t>
  </si>
  <si>
    <t>4E70D7AE6A14D20C86B643701BE9D41A</t>
  </si>
  <si>
    <t>EFD033BDB07B2D52D4AC6CFD8F89DB4B</t>
  </si>
  <si>
    <t>5426768F1889CD77D357B4804D03A71C</t>
  </si>
  <si>
    <t>43BB36D4674960FB319A44C15C6EF7DD</t>
  </si>
  <si>
    <t>98E438708ECD7C8AED05015404EB646F</t>
  </si>
  <si>
    <t>D41C16CC6F2CD90FF84075D369A25BA0</t>
  </si>
  <si>
    <t>0B3162FD292A1A478E20BB7624D6FB88</t>
  </si>
  <si>
    <t>410871E1FCA9F5B97ABC87FE25CA1005</t>
  </si>
  <si>
    <t>6DE1F34C05828F7FE7C320338B90A09C</t>
  </si>
  <si>
    <t>6BECF4BC1E2DB556D6F0E907E62F0AA1</t>
  </si>
  <si>
    <t>7E7716240E42FC090E5314E7E49BC43C</t>
  </si>
  <si>
    <t>5A5EB04D5A0EEE793F31015A429E584E</t>
  </si>
  <si>
    <t>0F278D71335977A1F5423D6D59659F24</t>
  </si>
  <si>
    <t>28E73BB340DFBA4D92710824687222DE</t>
  </si>
  <si>
    <t>D014B4D4C1111A16FCC4BADBDE686976</t>
  </si>
  <si>
    <t>860AAA8B01FA6E97321404E234AC3FBD</t>
  </si>
  <si>
    <t>718F04F5E3DDEA456FFC1089A6786076</t>
  </si>
  <si>
    <t>95086798401728E06BA7370AD34A239B</t>
  </si>
  <si>
    <t>96A554CC762CBAE9A0FC6C7546602EEF</t>
  </si>
  <si>
    <t>A88C89012722ECA77BFD8CF455FCF56B</t>
  </si>
  <si>
    <t>71B044CBF4EB42B6DD71A9D68DEB632D</t>
  </si>
  <si>
    <t>EF388BFAF280D37B644BAD6BE2AA9EB7</t>
  </si>
  <si>
    <t>377B448349E8B06B9AD5C387F3766A3B</t>
  </si>
  <si>
    <t>762999B9A57E39D712B14D0EB3AD33B8</t>
  </si>
  <si>
    <t>62ECFE20A8F7D1F2CB1033DA27872552</t>
  </si>
  <si>
    <t>399215F2A573C287F5A349C21420B455</t>
  </si>
  <si>
    <t>F5517338B7A6B254C68F2ED110D9188B</t>
  </si>
  <si>
    <t>63CD4AE1C91066B95AF88692641FEAC6</t>
  </si>
  <si>
    <t>82CFAFD071145278FD1E28248F056E4E</t>
  </si>
  <si>
    <t>4E4AEA09F63B086E05125FECB942D05E</t>
  </si>
  <si>
    <t>454B172EF1074981C28DC87D0C6A64BA</t>
  </si>
  <si>
    <t>5E9889699143A41045836EBABB0746DF</t>
  </si>
  <si>
    <t>85F560487623D2F1C4AABD3D63487CBA</t>
  </si>
  <si>
    <t>AF932ACF7BBDD4131D4434BF68C80143</t>
  </si>
  <si>
    <t>F22982D7BCE8A0ABE9BF87B56297205E</t>
  </si>
  <si>
    <t>23E2851B342FA2EE812BD4C545C752B5</t>
  </si>
  <si>
    <t>E82531A742C915E0B3D7313FA8494986</t>
  </si>
  <si>
    <t>589D8B18EAFC00BB8FDFA1BD0424B784</t>
  </si>
  <si>
    <t>11556BB6BF6D38F8491851F30351E25E</t>
  </si>
  <si>
    <t>EF87C8778EA257CCED2361E400848B32</t>
  </si>
  <si>
    <t>95AF2380541735B7A51D298E2A0BB897</t>
  </si>
  <si>
    <t>20F7FB20F1683EF728F25C5150364878</t>
  </si>
  <si>
    <t>41EFE2E97DF31A97EB333D9180697CB2</t>
  </si>
  <si>
    <t>C13F0C2BDB0AD5C0B6EBFB612A885918</t>
  </si>
  <si>
    <t>5B1D98032001175D0504C3152FFF300B</t>
  </si>
  <si>
    <t>B35CE0D1468603F5BAA331E6BB814195</t>
  </si>
  <si>
    <t>659CD3978D1F08E8D5468558EB48BA35</t>
  </si>
  <si>
    <t>9115F4FE32A327293277C087E9BB95F1</t>
  </si>
  <si>
    <t>46EA8C59684FF07D905CC6C35FCF858D</t>
  </si>
  <si>
    <t>CA5C4E296751037A8E20A9A338279560</t>
  </si>
  <si>
    <t>DB4F85CBA587540269D0C99E89D47BA5</t>
  </si>
  <si>
    <t>C34EC6464F7F629BABD28EED58A6D76B</t>
  </si>
  <si>
    <t>D76BDEFBA05C1211B321E6B0F0F57D9A</t>
  </si>
  <si>
    <t>325D122C9D5F723AF524DBD265E6C566</t>
  </si>
  <si>
    <t>99A0651677C3A51908FF7F6878550CB0</t>
  </si>
  <si>
    <t>72B766D95FC3614DDF55079077B065A4</t>
  </si>
  <si>
    <t>24E0B5EC00A3458BBA366AF6B2F302FF</t>
  </si>
  <si>
    <t>EF9AB4A054171547A0D66380230F59DF</t>
  </si>
  <si>
    <t>BEF6F375C87A6639E9E5B70959B3BF6A</t>
  </si>
  <si>
    <t>DDE282A25F488D7C42DEC271EA4AB712</t>
  </si>
  <si>
    <t>9F771E9DA6AB33EC6A523453BF111A2E</t>
  </si>
  <si>
    <t>6E0123C24735E32BF854D25323E15B23</t>
  </si>
  <si>
    <t>5E8949262E91674DBC357983391E777B</t>
  </si>
  <si>
    <t>77F68011B1B57EEEFACBB80B1F942DA1</t>
  </si>
  <si>
    <t>1494B4753D2D3D5A042AE4802B17B5FC</t>
  </si>
  <si>
    <t>BF02A4334F74A6DDD8D751F372908ED2</t>
  </si>
  <si>
    <t>0A3F6925ADBBC09FF7CCF6162EFF92B6</t>
  </si>
  <si>
    <t>BF1BD7622D3A4A016DE998883725A152</t>
  </si>
  <si>
    <t>74B98022D18FC6D2A9E17B059F74E4F6</t>
  </si>
  <si>
    <t>D2C5B51AAA89F7FC5367907B67E61162</t>
  </si>
  <si>
    <t>6F0830B0B1DA725DDFBB8E4A375918BB</t>
  </si>
  <si>
    <t>1B8F0EC35D80D049E1898AD821B4E553</t>
  </si>
  <si>
    <t>81F818B9D2DA069E245F16B9B9BB2C31</t>
  </si>
  <si>
    <t>05B845C35104830924F675C85F992DD6</t>
  </si>
  <si>
    <t>60E0CA53A29C4F73A23A8B55D64DFD96</t>
  </si>
  <si>
    <t>F62B813BA781E88F2B99F1C27430EBAF</t>
  </si>
  <si>
    <t>2051CB66AABE65E624F65D673922B387</t>
  </si>
  <si>
    <t>0DBE18182E570C3D6AF85416F604E210</t>
  </si>
  <si>
    <t>F4D097772E38DF7EBD6934A0C7920764</t>
  </si>
  <si>
    <t>465B3B596EB2C776E2855CF75BEFBE6A</t>
  </si>
  <si>
    <t>EB5A70683013FD05CE9A35FDAA4EA0EE</t>
  </si>
  <si>
    <t>C1392CBDC72BED008F6FBC54ECCC9F52</t>
  </si>
  <si>
    <t>E17E4932ABE88CF92F20AA71B0F61D31</t>
  </si>
  <si>
    <t>CD938C80172794BCE61BD9D62BD55524</t>
  </si>
  <si>
    <t>4A44E83FF45676D3FE2006322574B47F</t>
  </si>
  <si>
    <t>8E3D9FB64C22DFE4A1FCC7507A7A5C5A</t>
  </si>
  <si>
    <t>B67BF32A79695DD08F690457DD3E52B7</t>
  </si>
  <si>
    <t>04F1BA37856C0F7000D75B372A23EB87</t>
  </si>
  <si>
    <t>B198B99079E9756FC4974E0D4D4425E2</t>
  </si>
  <si>
    <t>B7C1A93177B3D3D7DF242CEBEA86BB14</t>
  </si>
  <si>
    <t>85EFB3BD6F02669D7EE00E727F826D26</t>
  </si>
  <si>
    <t>B74C44F01C922218098C7E36E7BE513C</t>
  </si>
  <si>
    <t>720B1C84DAB332C2FB011B1E0CB2481A</t>
  </si>
  <si>
    <t>73D031D80536101195F9CE04EB8C9A28</t>
  </si>
  <si>
    <t>9F489C092846616FED19D077D934D393</t>
  </si>
  <si>
    <t>266430DA8C5C32B13B6BF92A96424182</t>
  </si>
  <si>
    <t>C1629342191171832F9EF38CFE5AB540</t>
  </si>
  <si>
    <t>614E1E4B53924084EBE8CF9FD83BA516</t>
  </si>
  <si>
    <t>57EC5263A9CCE4B8BCDB02E4945D20FC</t>
  </si>
  <si>
    <t>2442E2CE3B77D971742671CED492471C</t>
  </si>
  <si>
    <t>2D9BD71CEC95982923E725666A54BF3F</t>
  </si>
  <si>
    <t>02F33D8AEB757B3F3F61A7DE5539610E</t>
  </si>
  <si>
    <t>48C1505BD0B7D613DE3D1FB721A1D6DC</t>
  </si>
  <si>
    <t>DC7BF1C2CCD911DFF37F2591C493569E</t>
  </si>
  <si>
    <t>3302F9439AC2693CAAA73DD39F9193C5</t>
  </si>
  <si>
    <t>8EAAE9DB91E2D19FD1E4778414111146</t>
  </si>
  <si>
    <t>EFF63DF6A8FDA07DFDAFF67E2829E794</t>
  </si>
  <si>
    <t>A19F1BFE1DA52E3BE3A1B220F659B24E</t>
  </si>
  <si>
    <t>D8A948CA4CBD6754742371216D62500F</t>
  </si>
  <si>
    <t>DE34EB07DB1B1B98CAA952CAB008E3F7</t>
  </si>
  <si>
    <t>82E4F5BE59FD9E155B2E05DEE8795786</t>
  </si>
  <si>
    <t>F60BA6F9F0528165130EAAD6148EC90B</t>
  </si>
  <si>
    <t>C9F79CD43EACCBB79E3F84866020E88E</t>
  </si>
  <si>
    <t>6B3020425A42BAEE4681C16349A74D8D</t>
  </si>
  <si>
    <t>F17DDA425DFCCF4832FD0D43E4D172E4</t>
  </si>
  <si>
    <t>0773B4CF909685CE001EFDDD290BD161</t>
  </si>
  <si>
    <t>30C942EDF26A7CBD8EB2D875A4E88FB3</t>
  </si>
  <si>
    <t>C7CF62963B698CCA1E36EC0762F1A9FE</t>
  </si>
  <si>
    <t>55D7E5C5AF46CB379E9C7D0C71572BFB</t>
  </si>
  <si>
    <t>DF54DE72F5A45A8100767092DDC080A9</t>
  </si>
  <si>
    <t>82E1474EEDA6FB17AA94546EC92B5CB9</t>
  </si>
  <si>
    <t>D83026A0CCB1366079BF4A257F29E945</t>
  </si>
  <si>
    <t>FFA3858DE527B642351C901186BC4634</t>
  </si>
  <si>
    <t>E25C2177147FFD07BC7F5853686E414D</t>
  </si>
  <si>
    <t>973AE56C9698FB5F4BD4F672BFAFAABF</t>
  </si>
  <si>
    <t>5ECF9EC97BDD32E1ADEEB4628E2C99B8</t>
  </si>
  <si>
    <t>A064F6418812827B8A9F66808F7EA215</t>
  </si>
  <si>
    <t>A5044EFFE60D42AB656C4640FF6377AF</t>
  </si>
  <si>
    <t>3ABF7305AB0FA4A33278CEA3AF0A5FFF</t>
  </si>
  <si>
    <t>C49F0BE436012B0736DFFB70D567BF7C</t>
  </si>
  <si>
    <t>0A17FF5A6BD10070CA083D006001BC3C</t>
  </si>
  <si>
    <t>B4E495BBE75FE200FFDD49667CF228FF</t>
  </si>
  <si>
    <t>C0788B786CDFE665B9957CFF38E70349</t>
  </si>
  <si>
    <t>C23D9BF24BB2D1EFAC4D2355CFD40B23</t>
  </si>
  <si>
    <t>0A8556E558A5BE1D2248E541956513C1</t>
  </si>
  <si>
    <t>02F99D40BD289462C4562C1E79CE3E99</t>
  </si>
  <si>
    <t>2B1E555357725475CF9C8D95BE12374C</t>
  </si>
  <si>
    <t>D6CD9BCC0343780FBE2115E198C5AB1E</t>
  </si>
  <si>
    <t>C7EEE5DA767E09002848FEABE420BF1C</t>
  </si>
  <si>
    <t>BB6F9890C96F2BF1EA0972982B1BBDF1</t>
  </si>
  <si>
    <t>2DB9164A2609E174487019EEE214D57E</t>
  </si>
  <si>
    <t>FBF4185D5811AC072BDAF1A0646FEB5D</t>
  </si>
  <si>
    <t>AD47B3C0337224A22711E32EEA8BD684</t>
  </si>
  <si>
    <t>45D2C263CFF9A1FFAC8FD85C52D34DF7</t>
  </si>
  <si>
    <t>7C5C2A509125B44053CFC635D625EC03</t>
  </si>
  <si>
    <t>6AC54266A7B687BFBDE3334809FCD8D2</t>
  </si>
  <si>
    <t>6C2A7B6EEA44034E25C389BB2CF580E6</t>
  </si>
  <si>
    <t>A08DD15803C9AA02B4D183D71E9ABC53</t>
  </si>
  <si>
    <t>D4272432705582531012D5A47676C6AE</t>
  </si>
  <si>
    <t>A9D9DF7BAAC37DE4006F2484DE549789</t>
  </si>
  <si>
    <t>42E7398B54FD17B898B4CB5FFB9D4CAA</t>
  </si>
  <si>
    <t>8BF4484E70DB41D336A4D7BBBE77492F</t>
  </si>
  <si>
    <t>5B9676C64906A50997EA749A9D60E078</t>
  </si>
  <si>
    <t>8A8B66209EF44F045339422EADD264F6</t>
  </si>
  <si>
    <t>9F474205ADFA2C17479168DA762F3A71</t>
  </si>
  <si>
    <t>AF9890E91476FDA5528760ED01F6391E</t>
  </si>
  <si>
    <t>130560E458EAC92A48D9DB1A1102F8AB</t>
  </si>
  <si>
    <t>ECF323242FFBDB746A1E08FFB95CFE49</t>
  </si>
  <si>
    <t>7809847B64285FB18D637A3587E918DA</t>
  </si>
  <si>
    <t>DDCCFF7E4B46C5F0E77C5F72DA5B368E</t>
  </si>
  <si>
    <t>8F7BE23F8AEED3C4CAE40FB023CCC880</t>
  </si>
  <si>
    <t>B36D52E1710570B4C470615B31DDBDE4</t>
  </si>
  <si>
    <t>D665F0C98296B937541A3240A8E95376</t>
  </si>
  <si>
    <t>4A6EA66D11EBD628398E0C5C42124F41</t>
  </si>
  <si>
    <t>76D5E32D72C410D82E75C30E7899E146</t>
  </si>
  <si>
    <t>B21ACCE0DA5045B5D61784049AD68AEC</t>
  </si>
  <si>
    <t>D7936A042E4BEB90B07F7D2CF50259A4</t>
  </si>
  <si>
    <t>FC5F5127BC7084014DFED654F9798AC5</t>
  </si>
  <si>
    <t>779256C7CF66EFA748F3EFA4D585799C</t>
  </si>
  <si>
    <t>EDD6A8F46C7F28684578B3C7DA7D69F9</t>
  </si>
  <si>
    <t>E145B7C8A5D13336BFDA0587D603057C</t>
  </si>
  <si>
    <t>D38770D8001762E9A95D8578BF1A9009</t>
  </si>
  <si>
    <t>55195C0CB5A183FD219F355EECF8B795</t>
  </si>
  <si>
    <t>B9A67A490580DDF859AE1A606A0C02E6</t>
  </si>
  <si>
    <t>14C8778CDCE81D6658E7CFB4EE9A3ABF</t>
  </si>
  <si>
    <t>DACBD5B6061F455D185C031F5330F15B</t>
  </si>
  <si>
    <t>793714BDF2B61489B6B2724396DADD3D</t>
  </si>
  <si>
    <t>025AA05B247B090DBE3CD5CEB0874039</t>
  </si>
  <si>
    <t>F9150B2640D71C881EBC65947BCC99C0</t>
  </si>
  <si>
    <t>4786B44F592BD63460632D92F2CE4133</t>
  </si>
  <si>
    <t>BE3EB8F3C456BCFB81F68AE2815AD813</t>
  </si>
  <si>
    <t>A95C727F60CB6CAC58C67B5D9BB38AA0</t>
  </si>
  <si>
    <t>56ACDFBCF91CB06690280CE1B6121365</t>
  </si>
  <si>
    <t>38A3625AF3C7EA37F640AF4D049EAE31</t>
  </si>
  <si>
    <t>242BA3E1114A29935E0137EF992E1F64</t>
  </si>
  <si>
    <t>1EC17F75BE86B2300E265A8FE4F6CE7F</t>
  </si>
  <si>
    <t>50326EBF8FFFF6010C614CA41E52C837</t>
  </si>
  <si>
    <t>B04B9EE8361457BE14C1B580D1522A6E</t>
  </si>
  <si>
    <t>68C5DEAC8D86405ECEA0CFA3A925480D</t>
  </si>
  <si>
    <t>5688C37FAF8C1BD9B0A8C0D493D4D6ED</t>
  </si>
  <si>
    <t>5BB0B508A37BB82BA05C568E42F921A0</t>
  </si>
  <si>
    <t>29C4114E18EDB781CF2EBDF9385B3CEB</t>
  </si>
  <si>
    <t>F253123AB5AFD6F758BBBA5AC4290B9C</t>
  </si>
  <si>
    <t>6431A262FCFDB6ABE5103B95DE05BCB6</t>
  </si>
  <si>
    <t>CCE6EC3C310C723D852C4AB70BDC9F63</t>
  </si>
  <si>
    <t>CB26504C0679F4B05947361650F8825B</t>
  </si>
  <si>
    <t>131D5C9AE367281FF92D1132F1EA798F</t>
  </si>
  <si>
    <t>1E0FE20B26400AF8B24230B3769660A5</t>
  </si>
  <si>
    <t>031D6DCAEDE161D7F39828B56BA210A2</t>
  </si>
  <si>
    <t>3BA10303BC9AF40E0A0059E769394517</t>
  </si>
  <si>
    <t>A2B24DF49DDEA80B749EC2058B65EF59</t>
  </si>
  <si>
    <t>D2460F6C0FA53B3DD7432116DBE24C8C</t>
  </si>
  <si>
    <t>1C4368B5F5FAB17CC78D4E2E1A0E55A5</t>
  </si>
  <si>
    <t>46E612B3D549F07068250436C3D90258</t>
  </si>
  <si>
    <t>82853143F6F494D27DBBD814307A94B8</t>
  </si>
  <si>
    <t>7E08530F7701E338572083F32ED97129</t>
  </si>
  <si>
    <t>3F07904230D45D765C274335DC5E9EB6</t>
  </si>
  <si>
    <t>28D21A11D0DF2EC9B40379717539DE57</t>
  </si>
  <si>
    <t>EE2A0702EC3467F8774B1F26241AA880</t>
  </si>
  <si>
    <t>F03083A6D312662D323DABBF82AF1E6B</t>
  </si>
  <si>
    <t>CB61C4EF7167C2ED2F4F2608A8D7A33F</t>
  </si>
  <si>
    <t>258A2653C242D92800EDA632F52C9B94</t>
  </si>
  <si>
    <t>17EA088304B0AFC8F4D75C1FD7666A49</t>
  </si>
  <si>
    <t>75BF14D5CB157F7A1D74BE39DCE3D7FF</t>
  </si>
  <si>
    <t>09583AD02353F37E71DFB3EC828637EA</t>
  </si>
  <si>
    <t>A38F243761BC74C0AA4F0AA21266EAC0</t>
  </si>
  <si>
    <t>EC14CF90DDE208AFABFAE7EFB44541B9</t>
  </si>
  <si>
    <t>E64000E059FEA6C4AAD536F86710EBA4</t>
  </si>
  <si>
    <t>013D0D98AEF7C5B4E264C4519E07BA06</t>
  </si>
  <si>
    <t>84A318DE8A39ABDD95294BC74F175917</t>
  </si>
  <si>
    <t>DBD6D76FE91C41931A194F25286B3F75</t>
  </si>
  <si>
    <t>09030560C046CE221C3C9CAA007AC2DD</t>
  </si>
  <si>
    <t>22E9B4FC1E39BE815A7E29CB451C2D6B</t>
  </si>
  <si>
    <t>3140C7D42729644506E0F3AF538F72BC</t>
  </si>
  <si>
    <t>EAD597AD9123E0604E1B4DC4CC0DE40D</t>
  </si>
  <si>
    <t>C70E4CBD9150D39D25772312B207803A</t>
  </si>
  <si>
    <t>26A5A6A5B2B18ACAF2831C404FBEF548</t>
  </si>
  <si>
    <t>C152E0DE08AB98EF409CC073A120E12A</t>
  </si>
  <si>
    <t>FB8A75BCFE12DA4A835727F19290EC9A</t>
  </si>
  <si>
    <t>00827EA98A1FC4892DB821C3ED237A69</t>
  </si>
  <si>
    <t>AD1BE3C754E456F855DB4FAC12B431E4</t>
  </si>
  <si>
    <t>564CBAC52B2CCF0A02A7C4284C745F2F</t>
  </si>
  <si>
    <t>6042145208D7633F1CD89E33911F69A5</t>
  </si>
  <si>
    <t>F64B8420C9FFE9C2A3DA86B954AFB039</t>
  </si>
  <si>
    <t>EC5121EA5D4224A1C7F3ABA863D21ECF</t>
  </si>
  <si>
    <t>3FA8DC23FE49036257F6BB97649D4C6C</t>
  </si>
  <si>
    <t>D27C86FAEDA22F3B75FF7A4C6BC797E4</t>
  </si>
  <si>
    <t>AE161E211607B7E393E28DDDDD76E663</t>
  </si>
  <si>
    <t>A0D68118A9D49923C44B7A07190CEEAF</t>
  </si>
  <si>
    <t>14E2E61C3E9C6E0E12B7E0CAB75B1B39</t>
  </si>
  <si>
    <t>35301914F4F68CA71C2B4FCD361BBAB3</t>
  </si>
  <si>
    <t>E2BE78358AFA98E883500F8ACD190497</t>
  </si>
  <si>
    <t>23D1774C0786773A48B6F1AC2E590252</t>
  </si>
  <si>
    <t>2DC5DDC8D66689067B4E7BA5D9242883</t>
  </si>
  <si>
    <t>C65DE39E1A3DA3E2D0A3FE160D913DC1</t>
  </si>
  <si>
    <t>DDE94459BA33B3FBE2212C7E14672EF8</t>
  </si>
  <si>
    <t>D295E5AE69263D932204B2A92F4B7B25</t>
  </si>
  <si>
    <t>89A199F58D1FB8CC42B03AB41850F816</t>
  </si>
  <si>
    <t>46BD74963E79826EFF822CFF9588A589</t>
  </si>
  <si>
    <t>73914E21F94C1627BEB4953E4DE5E6EC</t>
  </si>
  <si>
    <t>C5FF9A5A184920F32F308DA1227F266E</t>
  </si>
  <si>
    <t>A22D4F7B47A32936248B8B37656B5F22</t>
  </si>
  <si>
    <t>2D169CEDD9150B1F908D7E0B807B7160</t>
  </si>
  <si>
    <t>0EB06DF91BB63E0174985EB310462C20</t>
  </si>
  <si>
    <t>355FB0C3A192CA62DE0B922C8856A800</t>
  </si>
  <si>
    <t>339A2C5E36D8D45ABD31C7634DBDFE0E</t>
  </si>
  <si>
    <t>5D67A83422AD16FD5462497DD041339D</t>
  </si>
  <si>
    <t>CCBDF4F189B34ED95D446417C5E67A77</t>
  </si>
  <si>
    <t>9D7738D5310289B2610BBEF79F626128</t>
  </si>
  <si>
    <t>69DFAD5FFB755EB027D2D0698755803D</t>
  </si>
  <si>
    <t>50728145A1F3A4E63C60A49CFE0237E4</t>
  </si>
  <si>
    <t>95223C6B2D11DAF30EFA3B9A4B54F75F</t>
  </si>
  <si>
    <t>BB9E2BFDA98F7039319F9726CFE6BBD5</t>
  </si>
  <si>
    <t>418A98A28663831D42C7D28A34B33EF6</t>
  </si>
  <si>
    <t>D4436A351B8744523B65AD6CA57E7CB0</t>
  </si>
  <si>
    <t>684431F65F9445CBD27BF52B1AFFED0B</t>
  </si>
  <si>
    <t>F07E5A86580BE52E5A5FEBEAAAE78B6F</t>
  </si>
  <si>
    <t>919F7A75065F017597EBEE72E3BA9C18</t>
  </si>
  <si>
    <t>7EAA5AC8E1B24C25923E762FCCE683DA</t>
  </si>
  <si>
    <t>F3867106118204F1EF140E5E0C5C3E2B</t>
  </si>
  <si>
    <t>1E56857E4D6C79EB74F71E10386CB805</t>
  </si>
  <si>
    <t>51D4E146B30397BDE26607B042A620C3</t>
  </si>
  <si>
    <t>21605D10C474B1406A6D00F107E4357F</t>
  </si>
  <si>
    <t>D0A5759E4439BF66DBC62C0D4740829C</t>
  </si>
  <si>
    <t>42A9AB9283580CFFA5C90E8599C81F53</t>
  </si>
  <si>
    <t>C2EF5F03375B6ED7D233C5F80A6B3C45</t>
  </si>
  <si>
    <t>B9E663F91CC1A0B652F962F48BCB2669</t>
  </si>
  <si>
    <t>19FF93ABBD40F588E13A9020B0A706A3</t>
  </si>
  <si>
    <t>193ACDC38038EBF549C8A8C06B55E938</t>
  </si>
  <si>
    <t>9614D5E0123867F7A2D710BAFBEE15B4</t>
  </si>
  <si>
    <t>4314F4F1051AD6A6CC3ED8DCCB5D470C</t>
  </si>
  <si>
    <t>C4E69CD9542A43B6DD12B7093614E1DF</t>
  </si>
  <si>
    <t>F2D0D7062BCBC22A2125D5FBF381EAC0</t>
  </si>
  <si>
    <t>865F7ED60CF3D1E7089F9A8EA7EB7D5A</t>
  </si>
  <si>
    <t>28164134B96240D4B72241C0649DA306</t>
  </si>
  <si>
    <t>1F24F7F6E94828AFD1D6ED942F10EB6E</t>
  </si>
  <si>
    <t>502F70FC646D9BF422CB4EA9274F24DC</t>
  </si>
  <si>
    <t>CD4063F9434FE9CA38C39A23B240D494</t>
  </si>
  <si>
    <t>103BCB18368E80AE9488516B05E12552</t>
  </si>
  <si>
    <t>0E5D6DBD522025D47BE21DF4C04275C8</t>
  </si>
  <si>
    <t>F6BDA705B21513FC5855680F28E9F705</t>
  </si>
  <si>
    <t>47E7E5267AF3F5657CF61EB395C8B0E9</t>
  </si>
  <si>
    <t>3D173B66C3F352889182FCAA00150317</t>
  </si>
  <si>
    <t>E2705E2E3029B46DA6BB744074B2A554</t>
  </si>
  <si>
    <t>07414908DCE8DA9605F26E3875D1A352</t>
  </si>
  <si>
    <t>8D4579F8A4F412967129C9828DC9BFF3</t>
  </si>
  <si>
    <t>8775E6DDF22CE90C5EC1C197CBD030F1</t>
  </si>
  <si>
    <t>5C8DE81BA2DD18CF5179CE25D0E1C9CB</t>
  </si>
  <si>
    <t>E06AF9C52D5AE1374AE2A25386A55557</t>
  </si>
  <si>
    <t>687984D294367064E9C27BB34452615D</t>
  </si>
  <si>
    <t>6803B0A55F1E7227C361CDAE19167193</t>
  </si>
  <si>
    <t>ACE7641FBF2A49C10C3A8A22268B9049</t>
  </si>
  <si>
    <t>973E407F533003669646375F41AF7BC9</t>
  </si>
  <si>
    <t>960D8AAC1940EA3DEA310FA9531ED85F</t>
  </si>
  <si>
    <t>C89BFCD20AFF4CE960459085F7A79E30</t>
  </si>
  <si>
    <t>FCB05245A01E1037C3A62C2510E38573</t>
  </si>
  <si>
    <t>0C15C4E588B9BA1C2BDA67C0BB181DFE</t>
  </si>
  <si>
    <t>0FDEF5245F709164CFA32E7FE224AA41</t>
  </si>
  <si>
    <t>76892D2E223692857A60C0CCB2AA5AE7</t>
  </si>
  <si>
    <t>E10AA9488975CE181B9E7C929D3CDD56</t>
  </si>
  <si>
    <t>AEBB5E43262C88C461BD6B1A129FB9DC</t>
  </si>
  <si>
    <t>C3C8CEE40DA23CA57F6DE25D565C000D</t>
  </si>
  <si>
    <t>B509E77C1FB0B935FD3D363EAC40104E</t>
  </si>
  <si>
    <t>3E83B1AA996E3F93854D303937A56FBE</t>
  </si>
  <si>
    <t>D6F9B2EE85ED173CB3A113349B7FF6A9</t>
  </si>
  <si>
    <t>F596403128F74366A27CEE98BF759E74</t>
  </si>
  <si>
    <t>A2B463AAF65823B8FF1531F28DFA399B</t>
  </si>
  <si>
    <t>E6E38B4F857E9FCEB66077B3174AC94C</t>
  </si>
  <si>
    <t>9CA7EF4C3607DFF20ABB5ACA56F3E71B</t>
  </si>
  <si>
    <t>2C07D1927F25D397E94BC47876F3421C</t>
  </si>
  <si>
    <t>28095694ADB7D54A021663B90FD50457</t>
  </si>
  <si>
    <t>8DB43A105DF16F5F79898AF21D067795</t>
  </si>
  <si>
    <t>1D244193854350D8B08E1A418A682EA2</t>
  </si>
  <si>
    <t>DF216B1507D661762D6C15A58CD6ACF5</t>
  </si>
  <si>
    <t>F058A7C67BFF61EBB769F02946A2718A</t>
  </si>
  <si>
    <t>7A1F5A7F1D23D4FE89749E3C7777682A</t>
  </si>
  <si>
    <t>5C729AF24CF8CE997173444302B852CA</t>
  </si>
  <si>
    <t>1E7D3F59F50A4407DA91C00F3921F1DE</t>
  </si>
  <si>
    <t>D46F61FD15866FB2B518DB48EF3C7E1D</t>
  </si>
  <si>
    <t>861B5E9793C0E8E6D5206C9CC387B9D5</t>
  </si>
  <si>
    <t>4059FC91EB9449A70161688B46D34438</t>
  </si>
  <si>
    <t>8DFC8B5E1A57C957010A4A58ECE255F1</t>
  </si>
  <si>
    <t>44EE05622E45BB7C0E4FD34BCF331095</t>
  </si>
  <si>
    <t>189A1CFF9F48349FBBAA61185B809150</t>
  </si>
  <si>
    <t>FA2D90EB16CFE8F861D927C1857A0BB7</t>
  </si>
  <si>
    <t>F2BF7B1C2AA8687F111F742906F7DF86</t>
  </si>
  <si>
    <t>1287F57EBE9204C4C2667EC46F5A1642</t>
  </si>
  <si>
    <t>9FEAB46CE40D4DFED72EC353C71BDD75</t>
  </si>
  <si>
    <t>DE6635E929C5F42E01C59B7044EF2307</t>
  </si>
  <si>
    <t>FD1797F3D84C379B8682688E8C823464</t>
  </si>
  <si>
    <t>F376D6B370CEDA65AB772EFA8056C251</t>
  </si>
  <si>
    <t>D49C5DFA9547C594440A3010879A8E40</t>
  </si>
  <si>
    <t>B41B3379B13184949885204EBEB94AA1</t>
  </si>
  <si>
    <t>CB682D8D03104F128D6C2F94DD7ACD44</t>
  </si>
  <si>
    <t>356E45148AE347FAE70E6C4BA0824522</t>
  </si>
  <si>
    <t>8FC50BF06FADAB27AC5356DF3D591C78</t>
  </si>
  <si>
    <t>63C658E810AA17F903EDB70C40300FFA</t>
  </si>
  <si>
    <t>96CAD7FE87770346615D9D330EB8CB0F</t>
  </si>
  <si>
    <t>BA015E75416954DD36487CB8D934762C</t>
  </si>
  <si>
    <t>D0C4F4AC92A9F07A13FF43032DA4E8ED</t>
  </si>
  <si>
    <t>AEE78D55D65408FB8A643ECB38BE43C2</t>
  </si>
  <si>
    <t>723DDB2CAE1E4E32F389E1F291087802</t>
  </si>
  <si>
    <t>983C71CC827CAFAE8BBC8EB8E2748E46</t>
  </si>
  <si>
    <t>E801DC207DBD34754BB0350A2D86251A</t>
  </si>
  <si>
    <t>708833C1206EDC9B00283CE02CC40EE7</t>
  </si>
  <si>
    <t>447E6077FCA5EAF342F842782E9EB2AC</t>
  </si>
  <si>
    <t>4F179C5E26E7351D150E7F7DDEE75BFF</t>
  </si>
  <si>
    <t>432674AEAA11EEEBD86600B5A7832091</t>
  </si>
  <si>
    <t>A917C9DC11FA2EA04A081E9AB3EBF006</t>
  </si>
  <si>
    <t>346303A0F7B537B900ADB032F683FC34</t>
  </si>
  <si>
    <t>325FCF0CC212AAE670517FE99EC584CE</t>
  </si>
  <si>
    <t>439C4A24481A44617E74E07B6FB38BDC</t>
  </si>
  <si>
    <t>7A331F3D0326199C6201E2634E4CBBD0</t>
  </si>
  <si>
    <t>F504A0AB43B3F5E0562FA02C29470416</t>
  </si>
  <si>
    <t>FE6A13203D7395E0FEFC4019B52A217D</t>
  </si>
  <si>
    <t>7864F5604EFF7FCBDCCF81D6014A715B</t>
  </si>
  <si>
    <t>E9661DB83B2372239069DC69656BF9BA</t>
  </si>
  <si>
    <t>66C5B31B37D0B326609066DAA75A4F3D</t>
  </si>
  <si>
    <t>22D3D8F92969509038B119CE9D10922D</t>
  </si>
  <si>
    <t>4FD40064FB4ECCDDC038C04B497C5FC0</t>
  </si>
  <si>
    <t>040F1F0BBADD0321FAAC1709FDE8F8C4</t>
  </si>
  <si>
    <t>6E3515EBE5D33DCB2E234FFDE743B86F</t>
  </si>
  <si>
    <t>14BBEE1B4B1B0EF46B4B185AA326EFA2</t>
  </si>
  <si>
    <t>E661505261BFD55A5775F384C11DB781</t>
  </si>
  <si>
    <t>6A1CE48FCDC868768457E92961597089</t>
  </si>
  <si>
    <t>6957F73F2784E1DD3408879F1D4B67E2</t>
  </si>
  <si>
    <t>91D96680A8C214FBC02E4EAEB6D49FF4</t>
  </si>
  <si>
    <t>1B569A606C7BDB154B26E8622FB822A4</t>
  </si>
  <si>
    <t>5FD8A5A660E0AADBC93CFF1A1538D11E</t>
  </si>
  <si>
    <t>E9ECEBB4FE8D067330AEAE33457D260E</t>
  </si>
  <si>
    <t>9D6EC364A87C3436A2C40519A832F092</t>
  </si>
  <si>
    <t>4AE4EC18FEA820E15BDE620914561FE4</t>
  </si>
  <si>
    <t>2E1DF3E45BB367637054A59AEFC8A29A</t>
  </si>
  <si>
    <t>14554204BF6110DB89DD9096675A7F8C</t>
  </si>
  <si>
    <t>50347E866D4799D87CA93D3FECE5E04B</t>
  </si>
  <si>
    <t>12B091A937903CEF40CAD6AEB0D262BA</t>
  </si>
  <si>
    <t>56A4CB60EC48C1A357221E299A14A58D</t>
  </si>
  <si>
    <t>E5D2F68C5DE903445A284F9476113B86</t>
  </si>
  <si>
    <t>DD1B775E2D9070BFF09695996A59186D</t>
  </si>
  <si>
    <t>711497D3E701F637B0B7408ED9FADF24</t>
  </si>
  <si>
    <t>518C88DE90F01746FACD906C938D8AC5</t>
  </si>
  <si>
    <t>A0D7CB8C391A3C85BBF0FD34CE2EDF06</t>
  </si>
  <si>
    <t>C5A3709A155F4D893D262549B22382A8</t>
  </si>
  <si>
    <t>BD602E94BB3A91FBD6AE9CE6E4A30ADD</t>
  </si>
  <si>
    <t>1FF80D26ADA4AF1F2F7FE874D6EDE406</t>
  </si>
  <si>
    <t>95983096AC2F4E750A66F5B4FCA5539C</t>
  </si>
  <si>
    <t>7EBF01279D6CDFA430E78D5502D3CFA9</t>
  </si>
  <si>
    <t>C71C48A1DA150549AEAD43ED6EC6F5D9</t>
  </si>
  <si>
    <t>0457A9DA4A9DB4A0A11ED78E38F32681</t>
  </si>
  <si>
    <t>2E7C44AAAAFA1D325B7AE33D1692D305</t>
  </si>
  <si>
    <t>1DFB082CB1885B5AA5114F75AAD63A7B</t>
  </si>
  <si>
    <t>307547BC1145FB6188DD1F83B0910CDC</t>
  </si>
  <si>
    <t>CF0983B8994188B1A79FC48AF6D74C79</t>
  </si>
  <si>
    <t>8D58B80F5F56323D3526748536BA4EC3</t>
  </si>
  <si>
    <t>7F0016D74ECA215D393528CA173D0961</t>
  </si>
  <si>
    <t>249EB61656F72DB352AE94E413498945</t>
  </si>
  <si>
    <t>1A1F3E620B2242524816B19B206A0B44</t>
  </si>
  <si>
    <t>646E4A84A6D03ACDEBB9EBB2EF19F6A3</t>
  </si>
  <si>
    <t>2CB884811C66BF73D68C5263A7AB7A6F</t>
  </si>
  <si>
    <t>AD55E51839B869A4B637DCF0635F2ED6</t>
  </si>
  <si>
    <t>C00F48D64060A0BB95CC0A1EB889AAC1</t>
  </si>
  <si>
    <t>8C4276BA3440F20625DB178B006F9D10</t>
  </si>
  <si>
    <t>F38A58365934C848DEDAFD2CD7B6435C</t>
  </si>
  <si>
    <t>BDEE85EA6FC36E638A43ACB6DA56F346</t>
  </si>
  <si>
    <t>674E33FD985AE09D7D6AC799AD47F8CC</t>
  </si>
  <si>
    <t>F1676798B31B639D2F964B8E7E4FBD4F</t>
  </si>
  <si>
    <t>38CDA9A46F8FD631696A5CA75B8F3333</t>
  </si>
  <si>
    <t>A8BBC3691357C0588B5EC6EAA27D34FB</t>
  </si>
  <si>
    <t>57054ECEFDA9799432C199CFC9952595</t>
  </si>
  <si>
    <t>032C72762B4EAEC1C206F43497CACFB3</t>
  </si>
  <si>
    <t>CE4430A140ECFAD0ABBAE93DD7215467</t>
  </si>
  <si>
    <t>9F7DF6ABC4A4AC869714073CF0816669</t>
  </si>
  <si>
    <t>FD6EE01DF046F58D75C64C72047A8581</t>
  </si>
  <si>
    <t>1438A3BC792CC55143306A5B7EB6A439</t>
  </si>
  <si>
    <t>58D230B14BDB8B294CF7390218A307F3</t>
  </si>
  <si>
    <t>F4E8D0C3571A27F0B37388B5A7D2B2BF</t>
  </si>
  <si>
    <t>6B279072367C4BFD61F30C3F79212CA4</t>
  </si>
  <si>
    <t>CD13EF4F3CC23E8FC8C70AE8E10528D8</t>
  </si>
  <si>
    <t>BFB7BB957B8640F637DB881C86543C48</t>
  </si>
  <si>
    <t>57AC90C9B565EB65ED346B8D5118D79A</t>
  </si>
  <si>
    <t>50EDBF4A900AAA1B7B7F691A2A07D493</t>
  </si>
  <si>
    <t>814A3D3540CFB75C670785A29079C7C4</t>
  </si>
  <si>
    <t>31E618531B46422C5648F7676FD59BB9</t>
  </si>
  <si>
    <t>3AAEF34515743BB8C9D6739A4181F923</t>
  </si>
  <si>
    <t>BA04D1031FBBE2F5A214E0D7FBAE8363</t>
  </si>
  <si>
    <t>05B8DF756435E49B4853681FAC01BD8C</t>
  </si>
  <si>
    <t>363D05EDF898836538A5D8B32BA49320</t>
  </si>
  <si>
    <t>5A12D6446BF92C205DFD3A179C77634B</t>
  </si>
  <si>
    <t>9ECAC6596F63C28D15DCB84FC48CD069</t>
  </si>
  <si>
    <t>25929BC936F3BA611F0B9B83EA92F0D1</t>
  </si>
  <si>
    <t>1EADABFE39FBA4776781964F3CE8700F</t>
  </si>
  <si>
    <t>54D94FEF61776A79488C68A65C2D31DE</t>
  </si>
  <si>
    <t>EF55E94A9C0F8CBB10FB54B5B3223028</t>
  </si>
  <si>
    <t>FA7EFA40E0FCB905B0573DF0AE0DBC2D</t>
  </si>
  <si>
    <t>01A3DD6AAD8374C2BE5C1A62EBF9DF6E</t>
  </si>
  <si>
    <t>1815FAE834F035AA7EA33146D1339E68</t>
  </si>
  <si>
    <t>A6D45B7490F48BE811F60889FB2BE60D</t>
  </si>
  <si>
    <t>EE3A0FE283B931BB3DD8EEAA245ADD2F</t>
  </si>
  <si>
    <t>67271</t>
  </si>
  <si>
    <t>Hipervínculo a las facturas o comprobantes</t>
  </si>
  <si>
    <t>CEAAB3A5A08D7208053E076401C4360E</t>
  </si>
  <si>
    <t>https://smdif.tuxpan.gob.mx/wp-content/uploads/2024/11/01-ricardo-efrain-004.jpg</t>
  </si>
  <si>
    <t>970683F6BAFBAC6DD6386E3342F0677C</t>
  </si>
  <si>
    <t>https://smdif.tuxpan.gob.mx/wp-content/uploads/2024/11/VIATICO-02-002.jpg</t>
  </si>
  <si>
    <t>2CD38EE7D4DE2787042ACBA0A2E4D6C1</t>
  </si>
  <si>
    <t>https://smdif.tuxpan.gob.mx/wp-content/uploads/2024/11/VIATICO-03-005.jpg</t>
  </si>
  <si>
    <t>B490A30EAA50FB04CFF42873949C802B</t>
  </si>
  <si>
    <t>E8100563A9C32652775E02194B689E26</t>
  </si>
  <si>
    <t>https://smdif.tuxpan.gob.mx/wp-content/uploads/2024/11/VIATICO-05-006.jpg</t>
  </si>
  <si>
    <t>63A90A838B403D91701CEA68B7BAE40C</t>
  </si>
  <si>
    <t>https://smdif.tuxpan.gob.mx/wp-content/uploads/2024/11/VIATICO-06-002.jpg</t>
  </si>
  <si>
    <t>9E284B5CC6D127EDAD73A7B0EA97A883</t>
  </si>
  <si>
    <t>https://smdif.tuxpan.gob.mx/wp-content/uploads/2024/11/VIATICO-007-001.jpg</t>
  </si>
  <si>
    <t>F5120E3E30F3BFDC1977208F54FCEB9C</t>
  </si>
  <si>
    <t>https://smdif.tuxpan.gob.mx/wp-content/uploads/2024/11/VIATICO-08-002.jpg</t>
  </si>
  <si>
    <t>762255686ADBA2627D3AF9984CC3698A</t>
  </si>
  <si>
    <t>EE7C6C3D39D728B74D41A8D34E9B8B90</t>
  </si>
  <si>
    <t>https://smdif.tuxpan.gob.mx/wp-content/uploads/2024/11/INFORME-010-002.jpg</t>
  </si>
  <si>
    <t>93D7545FC8969B453BBA84B99CA63344</t>
  </si>
  <si>
    <t>https://smdif.tuxpan.gob.mx/wp-content/uploads/2024/11/VIATICO-011-009.jpg</t>
  </si>
  <si>
    <t>E3FE170D705D2B22F6566A7F277CB27C</t>
  </si>
  <si>
    <t>https://smdif.tuxpan.gob.mx/wp-content/uploads/2024/11/VIATICO-012-005.jpg</t>
  </si>
  <si>
    <t>DF9F178A05D52071F6C1993F8D3B6E1D</t>
  </si>
  <si>
    <t>https://smdif.tuxpan.gob.mx/wp-content/uploads/2024/11/VIATICO-013-005.jpg</t>
  </si>
  <si>
    <t>C8297BB21410B4AAEC7A5AB343A02173</t>
  </si>
  <si>
    <t>https://smdif.tuxpan.gob.mx/wp-content/uploads/2024/11/VIATICO-014-002.jpg</t>
  </si>
  <si>
    <t>1E1AF74A8D40DAB564A2901FC9090728</t>
  </si>
  <si>
    <t>https://smdif.tuxpan.gob.mx/wp-content/uploads/2024/11/VIATICO-015-001.jpg</t>
  </si>
  <si>
    <t>2A4350C48019DD8B44449E4892579F62</t>
  </si>
  <si>
    <t>https://smdif.tuxpan.gob.mx/wp-content/uploads/2024/11/VIATICO-016-002.jpg</t>
  </si>
  <si>
    <t>FA6481816A330F1ADDA76F97E313F629</t>
  </si>
  <si>
    <t>https://smdif.tuxpan.gob.mx/wp-content/uploads/2024/11/VIATICO-017-002.jpg</t>
  </si>
  <si>
    <t>9C8E5F6EA76263CFBB1F53DA518CE913</t>
  </si>
  <si>
    <t>91AE31A4C7BF9F9FF4B65685294E49E6</t>
  </si>
  <si>
    <t>https://smdif.tuxpan.gob.mx/wp-content/uploads/2024/11/VIATICO-020-002-1.jpg</t>
  </si>
  <si>
    <t>24EA9F54CA880B183D11ED4EEC0BED95</t>
  </si>
  <si>
    <t>https://smdif.tuxpan.gob.mx/wp-content/uploads/2024/11/VIATICO-020-005.jpg</t>
  </si>
  <si>
    <t>D3CA022D216AA93C39716EB10E841DC2</t>
  </si>
  <si>
    <t>https://smdif.tuxpan.gob.mx/wp-content/uploads/2024/11/VIATICO-022-002.jpg</t>
  </si>
  <si>
    <t>01B38DBB969A5310091EAC0571DBD35F</t>
  </si>
  <si>
    <t>2DDCCACE9C4278A865BF92DBC16F3901</t>
  </si>
  <si>
    <t>https://smdif.tuxpan.gob.mx/wp-content/uploads/2024/11/VIATICO-023-001.jpg</t>
  </si>
  <si>
    <t>7EFA1A7EF1128107B8A7B95677AB57FE</t>
  </si>
  <si>
    <t>https://smdif.tuxpan.gob.mx/wp-content/uploads/2024/11/VIATICO-024-002-1.jpg</t>
  </si>
  <si>
    <t>DCA3997C56ECBC647BC5F1704C7A85E7</t>
  </si>
  <si>
    <t>2CE8C8074EFDDEC020599B38E40B05D0</t>
  </si>
  <si>
    <t>AA7EDBB0F59B7CB78F9BFCED2CBE624C</t>
  </si>
  <si>
    <t>B63508746B7A677562432A38475E09B8</t>
  </si>
  <si>
    <t>F08231374D53452F50847F42B6CA011B</t>
  </si>
  <si>
    <t>2B858CBD8E36F24244E11E13584C831A</t>
  </si>
  <si>
    <t>17F0080F65CF9DD0F4CC58438791B50F</t>
  </si>
  <si>
    <t>EA4D2C81290A15DEC7F55896E5059C08</t>
  </si>
  <si>
    <t>4B2047C67E0E661E2FA304C68F1C8F72</t>
  </si>
  <si>
    <t>F50F6DCEBB331C775F2735C1E033FBCA</t>
  </si>
  <si>
    <t>5456C3F845A675690E54213CE0DE82BC</t>
  </si>
  <si>
    <t>5AA0B768B2DDB30AD8464A592CA6927F</t>
  </si>
  <si>
    <t>DF257B4D91292D0AC797CBEF3B5DF52F</t>
  </si>
  <si>
    <t>AAEA2B5DDEA3689D7BA1D123D53A432F</t>
  </si>
  <si>
    <t>087E7EF0ACF692F06AB5CC0E880AC295</t>
  </si>
  <si>
    <t>2C01759874BEF1188BC6547842C77414</t>
  </si>
  <si>
    <t>23648B0AD9A3E85E0CDFFF61FBE74ABC</t>
  </si>
  <si>
    <t>3D22AE42E26F9C6930D3856405531BF6</t>
  </si>
  <si>
    <t>DB1234C8B79BF410022CCDFBDAB928F5</t>
  </si>
  <si>
    <t>3569B1602C36B886E4BDB481C452FFB3</t>
  </si>
  <si>
    <t>4170A81166D98C28721CCFCF0F9C793C</t>
  </si>
  <si>
    <t>B4EF2593CB7CA0AA2772BDACF50D96D9</t>
  </si>
  <si>
    <t>183ED3D760C23EC34DCDE0C186578687</t>
  </si>
  <si>
    <t>B5026E09027B0D75C41EA54244237DCC</t>
  </si>
  <si>
    <t>44F0E8B138C29EB2EFE395CF900BEFDF</t>
  </si>
  <si>
    <t>AC33ABAD7BCFE7F0BF211899F9242C88</t>
  </si>
  <si>
    <t>B0940AC914E31342C3C28DE5B0178D67</t>
  </si>
  <si>
    <t>7553E23191EA4EC4A8A53A5A3909FE9B</t>
  </si>
  <si>
    <t>7DEDADEC420B457BAD45416112D19BC0</t>
  </si>
  <si>
    <t>15BB333B1BBDA7BEAE2A42610363D05B</t>
  </si>
  <si>
    <t>E3FC319D2D6EB694BBF397E155FAB191</t>
  </si>
  <si>
    <t>81347EE6EC049082B9329CB0DC45B66D</t>
  </si>
  <si>
    <t>7073A4198D17BE2B679CD034C46FAAAE</t>
  </si>
  <si>
    <t>0FF5732739610462FBA9DEE5D2ED338D</t>
  </si>
  <si>
    <t>56C39DFB5A9B325EBCED3EB3A663341C</t>
  </si>
  <si>
    <t>15133452036227C76B37F97F6EAB004B</t>
  </si>
  <si>
    <t>F108C9E4CED31DD83702F24FB4E04140</t>
  </si>
  <si>
    <t>70969983F77CF8863ABF6E85F96FA3FD</t>
  </si>
  <si>
    <t>19959657852E608A79D7AE753E615ABA</t>
  </si>
  <si>
    <t>10FD478023C4C86C4532C3D24EAFB22A</t>
  </si>
  <si>
    <t>F5E5BBB118F3C6FF23C133FC2893DC25</t>
  </si>
  <si>
    <t>C3D18E45E5A6BF0A41A43C409A2CF277</t>
  </si>
  <si>
    <t>757ACB0FC6A31DAD04C33124CC517694</t>
  </si>
  <si>
    <t>D4EF8218CBB864F15D5AF129D1BAB666</t>
  </si>
  <si>
    <t>D81C0170A5904007A796E6BB20EC945F</t>
  </si>
  <si>
    <t>68E30BD5C9397D6F085E03169A48C3F7</t>
  </si>
  <si>
    <t>0C250080E6530E3BC207516D832956A7</t>
  </si>
  <si>
    <t>6A4C7483EF8F1E3EE2836B6604ED4012</t>
  </si>
  <si>
    <t>058208159C0DEDA753731C1A324BE4C3</t>
  </si>
  <si>
    <t>FF7EF84C52901DE59B8338076740BA6C</t>
  </si>
  <si>
    <t>CB923FFC32415D44E90376BA1D0E2B0C</t>
  </si>
  <si>
    <t>2D4034580AA0917F45E6BDE0F986CBB9</t>
  </si>
  <si>
    <t>36B8CA6F98861DD352C65251C4A63FB6</t>
  </si>
  <si>
    <t>7300A04623DF1BBD3CAA14353F1DFFA0</t>
  </si>
  <si>
    <t>657FBBD9260BF08E4626209CB01A854C</t>
  </si>
  <si>
    <t>E020E7204F530BDA995D02E604B2E28C</t>
  </si>
  <si>
    <t>0398905AA8B0DCBF13958FBC735B38CB</t>
  </si>
  <si>
    <t>5DFAE0C588E54D0DD4DD1681B1A75846</t>
  </si>
  <si>
    <t>B728A586BD6CD523DDE58246E827A517</t>
  </si>
  <si>
    <t>87761FC7BE72C65A835DBA542778465C</t>
  </si>
  <si>
    <t>1F77D76D52407CFA1EB2EB33A7763EB0</t>
  </si>
  <si>
    <t>1EEC0825E3E37E2A921BC9266B2DD3F9</t>
  </si>
  <si>
    <t>BF566D0C43E9AEC172A2BD5E4C57F21F</t>
  </si>
  <si>
    <t>C45CA0C02FEED675CE3CDA7399F35C13</t>
  </si>
  <si>
    <t>9216291719A443FE037EEE174ACE73BD</t>
  </si>
  <si>
    <t>20703802D1F553C54A82187AB7CCD57F</t>
  </si>
  <si>
    <t>D9890C33E065499C36F3832C6EF1FB57</t>
  </si>
  <si>
    <t>790C928B4BA3BDB2D518B405B93F2E0B</t>
  </si>
  <si>
    <t>4A9B9E6437C9E5A6247BC80676C4E8A1</t>
  </si>
  <si>
    <t>082BA0E5CC1B7EBC2116E899750C3E89</t>
  </si>
  <si>
    <t>F991DA3D2A91130344CBDDB954AE65DF</t>
  </si>
  <si>
    <t>FA410A6A78A2730346C6AA2705319B04</t>
  </si>
  <si>
    <t>A98BB8E62B1238D9EF53EBCFC920EB21</t>
  </si>
  <si>
    <t>12D7968AB819C9C0B691B829D270967A</t>
  </si>
  <si>
    <t>F14ABD695C1F5107B9EDAF7F1B6CB31F</t>
  </si>
  <si>
    <t>02B5B68E9E7BC875927546E506BC2CB7</t>
  </si>
  <si>
    <t>0D9AF452BF1D6D18BC7594AE25FA9D1C</t>
  </si>
  <si>
    <t>CD8BC959E5DD7D13F955A119AA295C18</t>
  </si>
  <si>
    <t>E5B2B4E504BD9249B3A5BEC69FFD3623</t>
  </si>
  <si>
    <t>E47BA8D4ACCD65724DDE3EC7859E7DD4</t>
  </si>
  <si>
    <t>B4EC86DD62331BBB6F4E6176A63B2F33</t>
  </si>
  <si>
    <t>0116045E0E9D3991FAAE0D4C5AFE071E</t>
  </si>
  <si>
    <t>C432AF6027983548CC72494A20F11B12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</si>
</sst>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14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85.84765625" customWidth="true" bestFit="true"/>
    <col min="6" max="6" width="20.96875" customWidth="true" bestFit="true"/>
    <col min="7" max="7" width="80.296875" customWidth="true" bestFit="true"/>
    <col min="8" max="8" width="71.78125" customWidth="true" bestFit="true"/>
    <col min="9" max="9" width="46.3984375" customWidth="true" bestFit="true"/>
    <col min="10" max="10" width="63.14453125" customWidth="true" bestFit="true"/>
    <col min="11" max="11" width="66.90625" customWidth="true" bestFit="true"/>
    <col min="12" max="12" width="68.75" customWidth="true" bestFit="true"/>
    <col min="13" max="13" width="58.15625" customWidth="true" bestFit="true"/>
    <col min="14" max="14" width="21.5234375" customWidth="true" bestFit="true"/>
    <col min="15" max="15" width="53.6679687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75.8203125" customWidth="true" bestFit="true"/>
    <col min="26" max="26" width="45.97265625" customWidth="true" bestFit="true"/>
    <col min="27" max="27" width="47.4453125" customWidth="true" bestFit="true"/>
    <col min="28" max="28" width="37.3515625" customWidth="true" bestFit="true"/>
    <col min="29" max="29" width="48.9765625" customWidth="true" bestFit="true"/>
    <col min="30" max="30" width="59.98046875" customWidth="true" bestFit="true"/>
    <col min="31" max="31" width="72.625" customWidth="true" bestFit="true"/>
    <col min="32" max="32" width="82.94921875" customWidth="true" bestFit="true"/>
    <col min="33" max="33" width="71.96875" customWidth="true" bestFit="true"/>
    <col min="34" max="34" width="74.1289062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6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99</v>
      </c>
      <c r="L8" t="s" s="4">
        <v>100</v>
      </c>
      <c r="M8" t="s" s="4">
        <v>101</v>
      </c>
      <c r="N8" t="s" s="4">
        <v>102</v>
      </c>
      <c r="O8" t="s" s="4">
        <v>103</v>
      </c>
      <c r="P8" t="s" s="4">
        <v>104</v>
      </c>
      <c r="Q8" t="s" s="4">
        <v>94</v>
      </c>
      <c r="R8" t="s" s="4">
        <v>94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106</v>
      </c>
      <c r="X8" t="s" s="4">
        <v>108</v>
      </c>
      <c r="Y8" t="s" s="4">
        <v>109</v>
      </c>
      <c r="Z8" t="s" s="4">
        <v>110</v>
      </c>
      <c r="AA8" t="s" s="4">
        <v>110</v>
      </c>
      <c r="AB8" t="s" s="4">
        <v>111</v>
      </c>
      <c r="AC8" t="s" s="4">
        <v>112</v>
      </c>
      <c r="AD8" t="s" s="4">
        <v>94</v>
      </c>
      <c r="AE8" t="s" s="4">
        <v>113</v>
      </c>
      <c r="AF8" t="s" s="4">
        <v>114</v>
      </c>
      <c r="AG8" t="s" s="4">
        <v>111</v>
      </c>
      <c r="AH8" t="s" s="4">
        <v>115</v>
      </c>
      <c r="AI8" t="s" s="4">
        <v>116</v>
      </c>
      <c r="AJ8" t="s" s="4">
        <v>117</v>
      </c>
      <c r="AK8" t="s" s="4">
        <v>118</v>
      </c>
    </row>
    <row r="9" ht="45.0" customHeight="true">
      <c r="A9" t="s" s="4">
        <v>119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120</v>
      </c>
      <c r="G9" t="s" s="4">
        <v>121</v>
      </c>
      <c r="H9" t="s" s="4">
        <v>122</v>
      </c>
      <c r="I9" t="s" s="4">
        <v>123</v>
      </c>
      <c r="J9" t="s" s="4">
        <v>124</v>
      </c>
      <c r="K9" t="s" s="4">
        <v>125</v>
      </c>
      <c r="L9" t="s" s="4">
        <v>126</v>
      </c>
      <c r="M9" t="s" s="4">
        <v>127</v>
      </c>
      <c r="N9" t="s" s="4">
        <v>102</v>
      </c>
      <c r="O9" t="s" s="4">
        <v>103</v>
      </c>
      <c r="P9" t="s" s="4">
        <v>104</v>
      </c>
      <c r="Q9" t="s" s="4">
        <v>94</v>
      </c>
      <c r="R9" t="s" s="4">
        <v>94</v>
      </c>
      <c r="S9" t="s" s="4">
        <v>105</v>
      </c>
      <c r="T9" t="s" s="4">
        <v>106</v>
      </c>
      <c r="U9" t="s" s="4">
        <v>107</v>
      </c>
      <c r="V9" t="s" s="4">
        <v>105</v>
      </c>
      <c r="W9" t="s" s="4">
        <v>106</v>
      </c>
      <c r="X9" t="s" s="4">
        <v>108</v>
      </c>
      <c r="Y9" t="s" s="4">
        <v>128</v>
      </c>
      <c r="Z9" t="s" s="4">
        <v>110</v>
      </c>
      <c r="AA9" t="s" s="4">
        <v>110</v>
      </c>
      <c r="AB9" t="s" s="4">
        <v>129</v>
      </c>
      <c r="AC9" t="s" s="4">
        <v>130</v>
      </c>
      <c r="AD9" t="s" s="4">
        <v>94</v>
      </c>
      <c r="AE9" t="s" s="4">
        <v>131</v>
      </c>
      <c r="AF9" t="s" s="4">
        <v>132</v>
      </c>
      <c r="AG9" t="s" s="4">
        <v>129</v>
      </c>
      <c r="AH9" t="s" s="4">
        <v>115</v>
      </c>
      <c r="AI9" t="s" s="4">
        <v>116</v>
      </c>
      <c r="AJ9" t="s" s="4">
        <v>117</v>
      </c>
      <c r="AK9" t="s" s="4">
        <v>118</v>
      </c>
    </row>
    <row r="10" ht="45.0" customHeight="true">
      <c r="A10" t="s" s="4">
        <v>133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95</v>
      </c>
      <c r="H10" t="s" s="4">
        <v>96</v>
      </c>
      <c r="I10" t="s" s="4">
        <v>97</v>
      </c>
      <c r="J10" t="s" s="4">
        <v>98</v>
      </c>
      <c r="K10" t="s" s="4">
        <v>99</v>
      </c>
      <c r="L10" t="s" s="4">
        <v>100</v>
      </c>
      <c r="M10" t="s" s="4">
        <v>101</v>
      </c>
      <c r="N10" t="s" s="4">
        <v>102</v>
      </c>
      <c r="O10" t="s" s="4">
        <v>103</v>
      </c>
      <c r="P10" t="s" s="4">
        <v>104</v>
      </c>
      <c r="Q10" t="s" s="4">
        <v>94</v>
      </c>
      <c r="R10" t="s" s="4">
        <v>94</v>
      </c>
      <c r="S10" t="s" s="4">
        <v>105</v>
      </c>
      <c r="T10" t="s" s="4">
        <v>106</v>
      </c>
      <c r="U10" t="s" s="4">
        <v>107</v>
      </c>
      <c r="V10" t="s" s="4">
        <v>105</v>
      </c>
      <c r="W10" t="s" s="4">
        <v>106</v>
      </c>
      <c r="X10" t="s" s="4">
        <v>108</v>
      </c>
      <c r="Y10" t="s" s="4">
        <v>134</v>
      </c>
      <c r="Z10" t="s" s="4">
        <v>131</v>
      </c>
      <c r="AA10" t="s" s="4">
        <v>110</v>
      </c>
      <c r="AB10" t="s" s="4">
        <v>135</v>
      </c>
      <c r="AC10" t="s" s="4">
        <v>112</v>
      </c>
      <c r="AD10" t="s" s="4">
        <v>94</v>
      </c>
      <c r="AE10" t="s" s="4">
        <v>136</v>
      </c>
      <c r="AF10" t="s" s="4">
        <v>137</v>
      </c>
      <c r="AG10" t="s" s="4">
        <v>135</v>
      </c>
      <c r="AH10" t="s" s="4">
        <v>115</v>
      </c>
      <c r="AI10" t="s" s="4">
        <v>116</v>
      </c>
      <c r="AJ10" t="s" s="4">
        <v>117</v>
      </c>
      <c r="AK10" t="s" s="4">
        <v>118</v>
      </c>
    </row>
    <row r="11" ht="45.0" customHeight="true">
      <c r="A11" t="s" s="4">
        <v>138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139</v>
      </c>
      <c r="G11" t="s" s="4">
        <v>140</v>
      </c>
      <c r="H11" t="s" s="4">
        <v>141</v>
      </c>
      <c r="I11" t="s" s="4">
        <v>97</v>
      </c>
      <c r="J11" t="s" s="4">
        <v>142</v>
      </c>
      <c r="K11" t="s" s="4">
        <v>143</v>
      </c>
      <c r="L11" t="s" s="4">
        <v>144</v>
      </c>
      <c r="M11" t="s" s="4">
        <v>127</v>
      </c>
      <c r="N11" t="s" s="4">
        <v>102</v>
      </c>
      <c r="O11" t="s" s="4">
        <v>145</v>
      </c>
      <c r="P11" t="s" s="4">
        <v>104</v>
      </c>
      <c r="Q11" t="s" s="4">
        <v>94</v>
      </c>
      <c r="R11" t="s" s="4">
        <v>94</v>
      </c>
      <c r="S11" t="s" s="4">
        <v>105</v>
      </c>
      <c r="T11" t="s" s="4">
        <v>106</v>
      </c>
      <c r="U11" t="s" s="4">
        <v>107</v>
      </c>
      <c r="V11" t="s" s="4">
        <v>105</v>
      </c>
      <c r="W11" t="s" s="4">
        <v>106</v>
      </c>
      <c r="X11" t="s" s="4">
        <v>108</v>
      </c>
      <c r="Y11" t="s" s="4">
        <v>146</v>
      </c>
      <c r="Z11" t="s" s="4">
        <v>131</v>
      </c>
      <c r="AA11" t="s" s="4">
        <v>131</v>
      </c>
      <c r="AB11" t="s" s="4">
        <v>147</v>
      </c>
      <c r="AC11" t="s" s="4">
        <v>130</v>
      </c>
      <c r="AD11" t="s" s="4">
        <v>94</v>
      </c>
      <c r="AE11" t="s" s="4">
        <v>136</v>
      </c>
      <c r="AF11" t="s" s="4">
        <v>148</v>
      </c>
      <c r="AG11" t="s" s="4">
        <v>147</v>
      </c>
      <c r="AH11" t="s" s="4">
        <v>115</v>
      </c>
      <c r="AI11" t="s" s="4">
        <v>116</v>
      </c>
      <c r="AJ11" t="s" s="4">
        <v>117</v>
      </c>
      <c r="AK11" t="s" s="4">
        <v>118</v>
      </c>
    </row>
    <row r="12" ht="45.0" customHeight="true">
      <c r="A12" t="s" s="4">
        <v>149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94</v>
      </c>
      <c r="G12" t="s" s="4">
        <v>95</v>
      </c>
      <c r="H12" t="s" s="4">
        <v>96</v>
      </c>
      <c r="I12" t="s" s="4">
        <v>97</v>
      </c>
      <c r="J12" t="s" s="4">
        <v>98</v>
      </c>
      <c r="K12" t="s" s="4">
        <v>99</v>
      </c>
      <c r="L12" t="s" s="4">
        <v>100</v>
      </c>
      <c r="M12" t="s" s="4">
        <v>101</v>
      </c>
      <c r="N12" t="s" s="4">
        <v>102</v>
      </c>
      <c r="O12" t="s" s="4">
        <v>103</v>
      </c>
      <c r="P12" t="s" s="4">
        <v>104</v>
      </c>
      <c r="Q12" t="s" s="4">
        <v>94</v>
      </c>
      <c r="R12" t="s" s="4">
        <v>94</v>
      </c>
      <c r="S12" t="s" s="4">
        <v>105</v>
      </c>
      <c r="T12" t="s" s="4">
        <v>106</v>
      </c>
      <c r="U12" t="s" s="4">
        <v>107</v>
      </c>
      <c r="V12" t="s" s="4">
        <v>105</v>
      </c>
      <c r="W12" t="s" s="4">
        <v>106</v>
      </c>
      <c r="X12" t="s" s="4">
        <v>108</v>
      </c>
      <c r="Y12" t="s" s="4">
        <v>150</v>
      </c>
      <c r="Z12" t="s" s="4">
        <v>151</v>
      </c>
      <c r="AA12" t="s" s="4">
        <v>151</v>
      </c>
      <c r="AB12" t="s" s="4">
        <v>152</v>
      </c>
      <c r="AC12" t="s" s="4">
        <v>112</v>
      </c>
      <c r="AD12" t="s" s="4">
        <v>94</v>
      </c>
      <c r="AE12" t="s" s="4">
        <v>153</v>
      </c>
      <c r="AF12" t="s" s="4">
        <v>154</v>
      </c>
      <c r="AG12" t="s" s="4">
        <v>152</v>
      </c>
      <c r="AH12" t="s" s="4">
        <v>115</v>
      </c>
      <c r="AI12" t="s" s="4">
        <v>116</v>
      </c>
      <c r="AJ12" t="s" s="4">
        <v>117</v>
      </c>
      <c r="AK12" t="s" s="4">
        <v>118</v>
      </c>
    </row>
    <row r="13" ht="45.0" customHeight="true">
      <c r="A13" t="s" s="4">
        <v>155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156</v>
      </c>
      <c r="G13" t="s" s="4">
        <v>157</v>
      </c>
      <c r="H13" t="s" s="4">
        <v>158</v>
      </c>
      <c r="I13" t="s" s="4">
        <v>158</v>
      </c>
      <c r="J13" t="s" s="4">
        <v>159</v>
      </c>
      <c r="K13" t="s" s="4">
        <v>160</v>
      </c>
      <c r="L13" t="s" s="4">
        <v>161</v>
      </c>
      <c r="M13" t="s" s="4">
        <v>127</v>
      </c>
      <c r="N13" t="s" s="4">
        <v>102</v>
      </c>
      <c r="O13" t="s" s="4">
        <v>162</v>
      </c>
      <c r="P13" t="s" s="4">
        <v>104</v>
      </c>
      <c r="Q13" t="s" s="4">
        <v>94</v>
      </c>
      <c r="R13" t="s" s="4">
        <v>94</v>
      </c>
      <c r="S13" t="s" s="4">
        <v>105</v>
      </c>
      <c r="T13" t="s" s="4">
        <v>106</v>
      </c>
      <c r="U13" t="s" s="4">
        <v>107</v>
      </c>
      <c r="V13" t="s" s="4">
        <v>105</v>
      </c>
      <c r="W13" t="s" s="4">
        <v>106</v>
      </c>
      <c r="X13" t="s" s="4">
        <v>108</v>
      </c>
      <c r="Y13" t="s" s="4">
        <v>162</v>
      </c>
      <c r="Z13" t="s" s="4">
        <v>151</v>
      </c>
      <c r="AA13" t="s" s="4">
        <v>151</v>
      </c>
      <c r="AB13" t="s" s="4">
        <v>163</v>
      </c>
      <c r="AC13" t="s" s="4">
        <v>130</v>
      </c>
      <c r="AD13" t="s" s="4">
        <v>94</v>
      </c>
      <c r="AE13" t="s" s="4">
        <v>153</v>
      </c>
      <c r="AF13" t="s" s="4">
        <v>164</v>
      </c>
      <c r="AG13" t="s" s="4">
        <v>163</v>
      </c>
      <c r="AH13" t="s" s="4">
        <v>115</v>
      </c>
      <c r="AI13" t="s" s="4">
        <v>116</v>
      </c>
      <c r="AJ13" t="s" s="4">
        <v>117</v>
      </c>
      <c r="AK13" t="s" s="4">
        <v>118</v>
      </c>
    </row>
    <row r="14" ht="45.0" customHeight="true">
      <c r="A14" t="s" s="4">
        <v>165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166</v>
      </c>
      <c r="G14" t="s" s="4">
        <v>167</v>
      </c>
      <c r="H14" t="s" s="4">
        <v>168</v>
      </c>
      <c r="I14" t="s" s="4">
        <v>169</v>
      </c>
      <c r="J14" t="s" s="4">
        <v>170</v>
      </c>
      <c r="K14" t="s" s="4">
        <v>171</v>
      </c>
      <c r="L14" t="s" s="4">
        <v>172</v>
      </c>
      <c r="M14" t="s" s="4">
        <v>101</v>
      </c>
      <c r="N14" t="s" s="4">
        <v>102</v>
      </c>
      <c r="O14" t="s" s="4">
        <v>167</v>
      </c>
      <c r="P14" t="s" s="4">
        <v>104</v>
      </c>
      <c r="Q14" t="s" s="4">
        <v>94</v>
      </c>
      <c r="R14" t="s" s="4">
        <v>94</v>
      </c>
      <c r="S14" t="s" s="4">
        <v>105</v>
      </c>
      <c r="T14" t="s" s="4">
        <v>106</v>
      </c>
      <c r="U14" t="s" s="4">
        <v>107</v>
      </c>
      <c r="V14" t="s" s="4">
        <v>105</v>
      </c>
      <c r="W14" t="s" s="4">
        <v>106</v>
      </c>
      <c r="X14" t="s" s="4">
        <v>108</v>
      </c>
      <c r="Y14" t="s" s="4">
        <v>162</v>
      </c>
      <c r="Z14" t="s" s="4">
        <v>151</v>
      </c>
      <c r="AA14" t="s" s="4">
        <v>151</v>
      </c>
      <c r="AB14" t="s" s="4">
        <v>173</v>
      </c>
      <c r="AC14" t="s" s="4">
        <v>130</v>
      </c>
      <c r="AD14" t="s" s="4">
        <v>94</v>
      </c>
      <c r="AE14" t="s" s="4">
        <v>153</v>
      </c>
      <c r="AF14" t="s" s="4">
        <v>174</v>
      </c>
      <c r="AG14" t="s" s="4">
        <v>173</v>
      </c>
      <c r="AH14" t="s" s="4">
        <v>115</v>
      </c>
      <c r="AI14" t="s" s="4">
        <v>116</v>
      </c>
      <c r="AJ14" t="s" s="4">
        <v>117</v>
      </c>
      <c r="AK14" t="s" s="4">
        <v>118</v>
      </c>
    </row>
    <row r="15" ht="45.0" customHeight="true">
      <c r="A15" t="s" s="4">
        <v>175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94</v>
      </c>
      <c r="G15" t="s" s="4">
        <v>96</v>
      </c>
      <c r="H15" t="s" s="4">
        <v>96</v>
      </c>
      <c r="I15" t="s" s="4">
        <v>176</v>
      </c>
      <c r="J15" t="s" s="4">
        <v>98</v>
      </c>
      <c r="K15" t="s" s="4">
        <v>99</v>
      </c>
      <c r="L15" t="s" s="4">
        <v>100</v>
      </c>
      <c r="M15" t="s" s="4">
        <v>101</v>
      </c>
      <c r="N15" t="s" s="4">
        <v>102</v>
      </c>
      <c r="O15" t="s" s="4">
        <v>103</v>
      </c>
      <c r="P15" t="s" s="4">
        <v>104</v>
      </c>
      <c r="Q15" t="s" s="4">
        <v>94</v>
      </c>
      <c r="R15" t="s" s="4">
        <v>94</v>
      </c>
      <c r="S15" t="s" s="4">
        <v>105</v>
      </c>
      <c r="T15" t="s" s="4">
        <v>106</v>
      </c>
      <c r="U15" t="s" s="4">
        <v>107</v>
      </c>
      <c r="V15" t="s" s="4">
        <v>105</v>
      </c>
      <c r="W15" t="s" s="4">
        <v>106</v>
      </c>
      <c r="X15" t="s" s="4">
        <v>108</v>
      </c>
      <c r="Y15" t="s" s="4">
        <v>103</v>
      </c>
      <c r="Z15" t="s" s="4">
        <v>177</v>
      </c>
      <c r="AA15" t="s" s="4">
        <v>177</v>
      </c>
      <c r="AB15" t="s" s="4">
        <v>178</v>
      </c>
      <c r="AC15" t="s" s="4">
        <v>112</v>
      </c>
      <c r="AD15" t="s" s="4">
        <v>94</v>
      </c>
      <c r="AE15" t="s" s="4">
        <v>153</v>
      </c>
      <c r="AF15" t="s" s="4">
        <v>179</v>
      </c>
      <c r="AG15" t="s" s="4">
        <v>178</v>
      </c>
      <c r="AH15" t="s" s="4">
        <v>115</v>
      </c>
      <c r="AI15" t="s" s="4">
        <v>116</v>
      </c>
      <c r="AJ15" t="s" s="4">
        <v>117</v>
      </c>
      <c r="AK15" t="s" s="4">
        <v>118</v>
      </c>
    </row>
    <row r="16" ht="45.0" customHeight="true">
      <c r="A16" t="s" s="4">
        <v>180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181</v>
      </c>
      <c r="G16" t="s" s="4">
        <v>182</v>
      </c>
      <c r="H16" t="s" s="4">
        <v>183</v>
      </c>
      <c r="I16" t="s" s="4">
        <v>176</v>
      </c>
      <c r="J16" t="s" s="4">
        <v>184</v>
      </c>
      <c r="K16" t="s" s="4">
        <v>185</v>
      </c>
      <c r="L16" t="s" s="4">
        <v>186</v>
      </c>
      <c r="M16" t="s" s="4">
        <v>127</v>
      </c>
      <c r="N16" t="s" s="4">
        <v>102</v>
      </c>
      <c r="O16" t="s" s="4">
        <v>187</v>
      </c>
      <c r="P16" t="s" s="4">
        <v>104</v>
      </c>
      <c r="Q16" t="s" s="4">
        <v>94</v>
      </c>
      <c r="R16" t="s" s="4">
        <v>94</v>
      </c>
      <c r="S16" t="s" s="4">
        <v>105</v>
      </c>
      <c r="T16" t="s" s="4">
        <v>106</v>
      </c>
      <c r="U16" t="s" s="4">
        <v>107</v>
      </c>
      <c r="V16" t="s" s="4">
        <v>105</v>
      </c>
      <c r="W16" t="s" s="4">
        <v>106</v>
      </c>
      <c r="X16" t="s" s="4">
        <v>108</v>
      </c>
      <c r="Y16" t="s" s="4">
        <v>188</v>
      </c>
      <c r="Z16" t="s" s="4">
        <v>177</v>
      </c>
      <c r="AA16" t="s" s="4">
        <v>177</v>
      </c>
      <c r="AB16" t="s" s="4">
        <v>189</v>
      </c>
      <c r="AC16" t="s" s="4">
        <v>130</v>
      </c>
      <c r="AD16" t="s" s="4">
        <v>94</v>
      </c>
      <c r="AE16" t="s" s="4">
        <v>153</v>
      </c>
      <c r="AF16" t="s" s="4">
        <v>190</v>
      </c>
      <c r="AG16" t="s" s="4">
        <v>189</v>
      </c>
      <c r="AH16" t="s" s="4">
        <v>115</v>
      </c>
      <c r="AI16" t="s" s="4">
        <v>116</v>
      </c>
      <c r="AJ16" t="s" s="4">
        <v>117</v>
      </c>
      <c r="AK16" t="s" s="4">
        <v>118</v>
      </c>
    </row>
    <row r="17" ht="45.0" customHeight="true">
      <c r="A17" t="s" s="4">
        <v>191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139</v>
      </c>
      <c r="G17" t="s" s="4">
        <v>140</v>
      </c>
      <c r="H17" t="s" s="4">
        <v>141</v>
      </c>
      <c r="I17" t="s" s="4">
        <v>97</v>
      </c>
      <c r="J17" t="s" s="4">
        <v>142</v>
      </c>
      <c r="K17" t="s" s="4">
        <v>143</v>
      </c>
      <c r="L17" t="s" s="4">
        <v>144</v>
      </c>
      <c r="M17" t="s" s="4">
        <v>127</v>
      </c>
      <c r="N17" t="s" s="4">
        <v>102</v>
      </c>
      <c r="O17" t="s" s="4">
        <v>187</v>
      </c>
      <c r="P17" t="s" s="4">
        <v>104</v>
      </c>
      <c r="Q17" t="s" s="4">
        <v>94</v>
      </c>
      <c r="R17" t="s" s="4">
        <v>94</v>
      </c>
      <c r="S17" t="s" s="4">
        <v>105</v>
      </c>
      <c r="T17" t="s" s="4">
        <v>106</v>
      </c>
      <c r="U17" t="s" s="4">
        <v>107</v>
      </c>
      <c r="V17" t="s" s="4">
        <v>105</v>
      </c>
      <c r="W17" t="s" s="4">
        <v>106</v>
      </c>
      <c r="X17" t="s" s="4">
        <v>108</v>
      </c>
      <c r="Y17" t="s" s="4">
        <v>188</v>
      </c>
      <c r="Z17" t="s" s="4">
        <v>177</v>
      </c>
      <c r="AA17" t="s" s="4">
        <v>177</v>
      </c>
      <c r="AB17" t="s" s="4">
        <v>192</v>
      </c>
      <c r="AC17" t="s" s="4">
        <v>130</v>
      </c>
      <c r="AD17" t="s" s="4">
        <v>94</v>
      </c>
      <c r="AE17" t="s" s="4">
        <v>153</v>
      </c>
      <c r="AF17" t="s" s="4">
        <v>193</v>
      </c>
      <c r="AG17" t="s" s="4">
        <v>192</v>
      </c>
      <c r="AH17" t="s" s="4">
        <v>115</v>
      </c>
      <c r="AI17" t="s" s="4">
        <v>116</v>
      </c>
      <c r="AJ17" t="s" s="4">
        <v>194</v>
      </c>
      <c r="AK17" t="s" s="4">
        <v>118</v>
      </c>
    </row>
    <row r="18" ht="45.0" customHeight="true">
      <c r="A18" t="s" s="4">
        <v>195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94</v>
      </c>
      <c r="G18" t="s" s="4">
        <v>96</v>
      </c>
      <c r="H18" t="s" s="4">
        <v>96</v>
      </c>
      <c r="I18" t="s" s="4">
        <v>97</v>
      </c>
      <c r="J18" t="s" s="4">
        <v>98</v>
      </c>
      <c r="K18" t="s" s="4">
        <v>99</v>
      </c>
      <c r="L18" t="s" s="4">
        <v>100</v>
      </c>
      <c r="M18" t="s" s="4">
        <v>101</v>
      </c>
      <c r="N18" t="s" s="4">
        <v>102</v>
      </c>
      <c r="O18" t="s" s="4">
        <v>103</v>
      </c>
      <c r="P18" t="s" s="4">
        <v>104</v>
      </c>
      <c r="Q18" t="s" s="4">
        <v>94</v>
      </c>
      <c r="R18" t="s" s="4">
        <v>94</v>
      </c>
      <c r="S18" t="s" s="4">
        <v>105</v>
      </c>
      <c r="T18" t="s" s="4">
        <v>106</v>
      </c>
      <c r="U18" t="s" s="4">
        <v>107</v>
      </c>
      <c r="V18" t="s" s="4">
        <v>105</v>
      </c>
      <c r="W18" t="s" s="4">
        <v>106</v>
      </c>
      <c r="X18" t="s" s="4">
        <v>108</v>
      </c>
      <c r="Y18" t="s" s="4">
        <v>196</v>
      </c>
      <c r="Z18" t="s" s="4">
        <v>197</v>
      </c>
      <c r="AA18" t="s" s="4">
        <v>197</v>
      </c>
      <c r="AB18" t="s" s="4">
        <v>198</v>
      </c>
      <c r="AC18" t="s" s="4">
        <v>199</v>
      </c>
      <c r="AD18" t="s" s="4">
        <v>94</v>
      </c>
      <c r="AE18" t="s" s="4">
        <v>200</v>
      </c>
      <c r="AF18" t="s" s="4">
        <v>201</v>
      </c>
      <c r="AG18" t="s" s="4">
        <v>198</v>
      </c>
      <c r="AH18" t="s" s="4">
        <v>115</v>
      </c>
      <c r="AI18" t="s" s="4">
        <v>116</v>
      </c>
      <c r="AJ18" t="s" s="4">
        <v>194</v>
      </c>
      <c r="AK18" t="s" s="4">
        <v>118</v>
      </c>
    </row>
    <row r="19" ht="45.0" customHeight="true">
      <c r="A19" t="s" s="4">
        <v>202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181</v>
      </c>
      <c r="G19" t="s" s="4">
        <v>182</v>
      </c>
      <c r="H19" t="s" s="4">
        <v>183</v>
      </c>
      <c r="I19" t="s" s="4">
        <v>97</v>
      </c>
      <c r="J19" t="s" s="4">
        <v>184</v>
      </c>
      <c r="K19" t="s" s="4">
        <v>185</v>
      </c>
      <c r="L19" t="s" s="4">
        <v>186</v>
      </c>
      <c r="M19" t="s" s="4">
        <v>127</v>
      </c>
      <c r="N19" t="s" s="4">
        <v>102</v>
      </c>
      <c r="O19" t="s" s="4">
        <v>203</v>
      </c>
      <c r="P19" t="s" s="4">
        <v>104</v>
      </c>
      <c r="Q19" t="s" s="4">
        <v>94</v>
      </c>
      <c r="R19" t="s" s="4">
        <v>94</v>
      </c>
      <c r="S19" t="s" s="4">
        <v>105</v>
      </c>
      <c r="T19" t="s" s="4">
        <v>106</v>
      </c>
      <c r="U19" t="s" s="4">
        <v>107</v>
      </c>
      <c r="V19" t="s" s="4">
        <v>105</v>
      </c>
      <c r="W19" t="s" s="4">
        <v>106</v>
      </c>
      <c r="X19" t="s" s="4">
        <v>108</v>
      </c>
      <c r="Y19" t="s" s="4">
        <v>203</v>
      </c>
      <c r="Z19" t="s" s="4">
        <v>197</v>
      </c>
      <c r="AA19" t="s" s="4">
        <v>197</v>
      </c>
      <c r="AB19" t="s" s="4">
        <v>204</v>
      </c>
      <c r="AC19" t="s" s="4">
        <v>205</v>
      </c>
      <c r="AD19" t="s" s="4">
        <v>94</v>
      </c>
      <c r="AE19" t="s" s="4">
        <v>200</v>
      </c>
      <c r="AF19" t="s" s="4">
        <v>206</v>
      </c>
      <c r="AG19" t="s" s="4">
        <v>204</v>
      </c>
      <c r="AH19" t="s" s="4">
        <v>115</v>
      </c>
      <c r="AI19" t="s" s="4">
        <v>116</v>
      </c>
      <c r="AJ19" t="s" s="4">
        <v>194</v>
      </c>
      <c r="AK19" t="s" s="4">
        <v>118</v>
      </c>
    </row>
    <row r="20" ht="45.0" customHeight="true">
      <c r="A20" t="s" s="4">
        <v>207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208</v>
      </c>
      <c r="G20" t="s" s="4">
        <v>209</v>
      </c>
      <c r="H20" t="s" s="4">
        <v>210</v>
      </c>
      <c r="I20" t="s" s="4">
        <v>97</v>
      </c>
      <c r="J20" t="s" s="4">
        <v>211</v>
      </c>
      <c r="K20" t="s" s="4">
        <v>212</v>
      </c>
      <c r="L20" t="s" s="4">
        <v>213</v>
      </c>
      <c r="M20" t="s" s="4">
        <v>127</v>
      </c>
      <c r="N20" t="s" s="4">
        <v>102</v>
      </c>
      <c r="O20" t="s" s="4">
        <v>214</v>
      </c>
      <c r="P20" t="s" s="4">
        <v>104</v>
      </c>
      <c r="Q20" t="s" s="4">
        <v>94</v>
      </c>
      <c r="R20" t="s" s="4">
        <v>94</v>
      </c>
      <c r="S20" t="s" s="4">
        <v>105</v>
      </c>
      <c r="T20" t="s" s="4">
        <v>106</v>
      </c>
      <c r="U20" t="s" s="4">
        <v>107</v>
      </c>
      <c r="V20" t="s" s="4">
        <v>105</v>
      </c>
      <c r="W20" t="s" s="4">
        <v>106</v>
      </c>
      <c r="X20" t="s" s="4">
        <v>108</v>
      </c>
      <c r="Y20" t="s" s="4">
        <v>215</v>
      </c>
      <c r="Z20" t="s" s="4">
        <v>197</v>
      </c>
      <c r="AA20" t="s" s="4">
        <v>197</v>
      </c>
      <c r="AB20" t="s" s="4">
        <v>216</v>
      </c>
      <c r="AC20" t="s" s="4">
        <v>205</v>
      </c>
      <c r="AD20" t="s" s="4">
        <v>94</v>
      </c>
      <c r="AE20" t="s" s="4">
        <v>200</v>
      </c>
      <c r="AF20" t="s" s="4">
        <v>217</v>
      </c>
      <c r="AG20" t="s" s="4">
        <v>216</v>
      </c>
      <c r="AH20" t="s" s="4">
        <v>115</v>
      </c>
      <c r="AI20" t="s" s="4">
        <v>116</v>
      </c>
      <c r="AJ20" t="s" s="4">
        <v>194</v>
      </c>
      <c r="AK20" t="s" s="4">
        <v>118</v>
      </c>
    </row>
    <row r="21" ht="45.0" customHeight="true">
      <c r="A21" t="s" s="4">
        <v>218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94</v>
      </c>
      <c r="G21" t="s" s="4">
        <v>96</v>
      </c>
      <c r="H21" t="s" s="4">
        <v>96</v>
      </c>
      <c r="I21" t="s" s="4">
        <v>97</v>
      </c>
      <c r="J21" t="s" s="4">
        <v>98</v>
      </c>
      <c r="K21" t="s" s="4">
        <v>99</v>
      </c>
      <c r="L21" t="s" s="4">
        <v>100</v>
      </c>
      <c r="M21" t="s" s="4">
        <v>127</v>
      </c>
      <c r="N21" t="s" s="4">
        <v>102</v>
      </c>
      <c r="O21" t="s" s="4">
        <v>103</v>
      </c>
      <c r="P21" t="s" s="4">
        <v>104</v>
      </c>
      <c r="Q21" t="s" s="4">
        <v>94</v>
      </c>
      <c r="R21" t="s" s="4">
        <v>94</v>
      </c>
      <c r="S21" t="s" s="4">
        <v>105</v>
      </c>
      <c r="T21" t="s" s="4">
        <v>106</v>
      </c>
      <c r="U21" t="s" s="4">
        <v>107</v>
      </c>
      <c r="V21" t="s" s="4">
        <v>105</v>
      </c>
      <c r="W21" t="s" s="4">
        <v>106</v>
      </c>
      <c r="X21" t="s" s="4">
        <v>108</v>
      </c>
      <c r="Y21" t="s" s="4">
        <v>219</v>
      </c>
      <c r="Z21" t="s" s="4">
        <v>220</v>
      </c>
      <c r="AA21" t="s" s="4">
        <v>220</v>
      </c>
      <c r="AB21" t="s" s="4">
        <v>221</v>
      </c>
      <c r="AC21" t="s" s="4">
        <v>112</v>
      </c>
      <c r="AD21" t="s" s="4">
        <v>94</v>
      </c>
      <c r="AE21" t="s" s="4">
        <v>220</v>
      </c>
      <c r="AF21" t="s" s="4">
        <v>222</v>
      </c>
      <c r="AG21" t="s" s="4">
        <v>221</v>
      </c>
      <c r="AH21" t="s" s="4">
        <v>115</v>
      </c>
      <c r="AI21" t="s" s="4">
        <v>116</v>
      </c>
      <c r="AJ21" t="s" s="4">
        <v>194</v>
      </c>
      <c r="AK21" t="s" s="4">
        <v>118</v>
      </c>
    </row>
    <row r="22" ht="45.0" customHeight="true">
      <c r="A22" t="s" s="4">
        <v>223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181</v>
      </c>
      <c r="G22" t="s" s="4">
        <v>182</v>
      </c>
      <c r="H22" t="s" s="4">
        <v>183</v>
      </c>
      <c r="I22" t="s" s="4">
        <v>97</v>
      </c>
      <c r="J22" t="s" s="4">
        <v>184</v>
      </c>
      <c r="K22" t="s" s="4">
        <v>185</v>
      </c>
      <c r="L22" t="s" s="4">
        <v>186</v>
      </c>
      <c r="M22" t="s" s="4">
        <v>127</v>
      </c>
      <c r="N22" t="s" s="4">
        <v>102</v>
      </c>
      <c r="O22" t="s" s="4">
        <v>224</v>
      </c>
      <c r="P22" t="s" s="4">
        <v>104</v>
      </c>
      <c r="Q22" t="s" s="4">
        <v>94</v>
      </c>
      <c r="R22" t="s" s="4">
        <v>94</v>
      </c>
      <c r="S22" t="s" s="4">
        <v>105</v>
      </c>
      <c r="T22" t="s" s="4">
        <v>106</v>
      </c>
      <c r="U22" t="s" s="4">
        <v>107</v>
      </c>
      <c r="V22" t="s" s="4">
        <v>105</v>
      </c>
      <c r="W22" t="s" s="4">
        <v>106</v>
      </c>
      <c r="X22" t="s" s="4">
        <v>108</v>
      </c>
      <c r="Y22" t="s" s="4">
        <v>225</v>
      </c>
      <c r="Z22" t="s" s="4">
        <v>220</v>
      </c>
      <c r="AA22" t="s" s="4">
        <v>220</v>
      </c>
      <c r="AB22" t="s" s="4">
        <v>226</v>
      </c>
      <c r="AC22" t="s" s="4">
        <v>130</v>
      </c>
      <c r="AD22" t="s" s="4">
        <v>94</v>
      </c>
      <c r="AE22" t="s" s="4">
        <v>220</v>
      </c>
      <c r="AF22" t="s" s="4">
        <v>227</v>
      </c>
      <c r="AG22" t="s" s="4">
        <v>226</v>
      </c>
      <c r="AH22" t="s" s="4">
        <v>115</v>
      </c>
      <c r="AI22" t="s" s="4">
        <v>116</v>
      </c>
      <c r="AJ22" t="s" s="4">
        <v>194</v>
      </c>
      <c r="AK22" t="s" s="4">
        <v>118</v>
      </c>
    </row>
    <row r="23" ht="45.0" customHeight="true">
      <c r="A23" t="s" s="4">
        <v>228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229</v>
      </c>
      <c r="G23" t="s" s="4">
        <v>230</v>
      </c>
      <c r="H23" t="s" s="4">
        <v>231</v>
      </c>
      <c r="I23" t="s" s="4">
        <v>231</v>
      </c>
      <c r="J23" t="s" s="4">
        <v>232</v>
      </c>
      <c r="K23" t="s" s="4">
        <v>233</v>
      </c>
      <c r="L23" t="s" s="4">
        <v>234</v>
      </c>
      <c r="M23" t="s" s="4">
        <v>127</v>
      </c>
      <c r="N23" t="s" s="4">
        <v>102</v>
      </c>
      <c r="O23" t="s" s="4">
        <v>224</v>
      </c>
      <c r="P23" t="s" s="4">
        <v>104</v>
      </c>
      <c r="Q23" t="s" s="4">
        <v>94</v>
      </c>
      <c r="R23" t="s" s="4">
        <v>94</v>
      </c>
      <c r="S23" t="s" s="4">
        <v>105</v>
      </c>
      <c r="T23" t="s" s="4">
        <v>106</v>
      </c>
      <c r="U23" t="s" s="4">
        <v>107</v>
      </c>
      <c r="V23" t="s" s="4">
        <v>105</v>
      </c>
      <c r="W23" t="s" s="4">
        <v>106</v>
      </c>
      <c r="X23" t="s" s="4">
        <v>108</v>
      </c>
      <c r="Y23" t="s" s="4">
        <v>225</v>
      </c>
      <c r="Z23" t="s" s="4">
        <v>220</v>
      </c>
      <c r="AA23" t="s" s="4">
        <v>220</v>
      </c>
      <c r="AB23" t="s" s="4">
        <v>235</v>
      </c>
      <c r="AC23" t="s" s="4">
        <v>130</v>
      </c>
      <c r="AD23" t="s" s="4">
        <v>94</v>
      </c>
      <c r="AE23" t="s" s="4">
        <v>220</v>
      </c>
      <c r="AF23" t="s" s="4">
        <v>236</v>
      </c>
      <c r="AG23" t="s" s="4">
        <v>235</v>
      </c>
      <c r="AH23" t="s" s="4">
        <v>115</v>
      </c>
      <c r="AI23" t="s" s="4">
        <v>116</v>
      </c>
      <c r="AJ23" t="s" s="4">
        <v>194</v>
      </c>
      <c r="AK23" t="s" s="4">
        <v>118</v>
      </c>
    </row>
    <row r="24" ht="45.0" customHeight="true">
      <c r="A24" t="s" s="4">
        <v>237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238</v>
      </c>
      <c r="G24" t="s" s="4">
        <v>239</v>
      </c>
      <c r="H24" t="s" s="4">
        <v>240</v>
      </c>
      <c r="I24" t="s" s="4">
        <v>241</v>
      </c>
      <c r="J24" t="s" s="4">
        <v>242</v>
      </c>
      <c r="K24" t="s" s="4">
        <v>118</v>
      </c>
      <c r="L24" t="s" s="4">
        <v>243</v>
      </c>
      <c r="M24" t="s" s="4">
        <v>127</v>
      </c>
      <c r="N24" t="s" s="4">
        <v>102</v>
      </c>
      <c r="O24" t="s" s="4">
        <v>244</v>
      </c>
      <c r="P24" t="s" s="4">
        <v>104</v>
      </c>
      <c r="Q24" t="s" s="4">
        <v>94</v>
      </c>
      <c r="R24" t="s" s="4">
        <v>94</v>
      </c>
      <c r="S24" t="s" s="4">
        <v>105</v>
      </c>
      <c r="T24" t="s" s="4">
        <v>106</v>
      </c>
      <c r="U24" t="s" s="4">
        <v>107</v>
      </c>
      <c r="V24" t="s" s="4">
        <v>105</v>
      </c>
      <c r="W24" t="s" s="4">
        <v>106</v>
      </c>
      <c r="X24" t="s" s="4">
        <v>108</v>
      </c>
      <c r="Y24" t="s" s="4">
        <v>244</v>
      </c>
      <c r="Z24" t="s" s="4">
        <v>245</v>
      </c>
      <c r="AA24" t="s" s="4">
        <v>245</v>
      </c>
      <c r="AB24" t="s" s="4">
        <v>246</v>
      </c>
      <c r="AC24" t="s" s="4">
        <v>112</v>
      </c>
      <c r="AD24" t="s" s="4">
        <v>94</v>
      </c>
      <c r="AE24" t="s" s="4">
        <v>245</v>
      </c>
      <c r="AF24" t="s" s="4">
        <v>247</v>
      </c>
      <c r="AG24" t="s" s="4">
        <v>246</v>
      </c>
      <c r="AH24" t="s" s="4">
        <v>115</v>
      </c>
      <c r="AI24" t="s" s="4">
        <v>116</v>
      </c>
      <c r="AJ24" t="s" s="4">
        <v>194</v>
      </c>
      <c r="AK24" t="s" s="4">
        <v>118</v>
      </c>
    </row>
    <row r="25" ht="45.0" customHeight="true">
      <c r="A25" t="s" s="4">
        <v>248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181</v>
      </c>
      <c r="G25" t="s" s="4">
        <v>182</v>
      </c>
      <c r="H25" t="s" s="4">
        <v>183</v>
      </c>
      <c r="I25" t="s" s="4">
        <v>97</v>
      </c>
      <c r="J25" t="s" s="4">
        <v>184</v>
      </c>
      <c r="K25" t="s" s="4">
        <v>185</v>
      </c>
      <c r="L25" t="s" s="4">
        <v>186</v>
      </c>
      <c r="M25" t="s" s="4">
        <v>127</v>
      </c>
      <c r="N25" t="s" s="4">
        <v>102</v>
      </c>
      <c r="O25" t="s" s="4">
        <v>244</v>
      </c>
      <c r="P25" t="s" s="4">
        <v>104</v>
      </c>
      <c r="Q25" t="s" s="4">
        <v>94</v>
      </c>
      <c r="R25" t="s" s="4">
        <v>94</v>
      </c>
      <c r="S25" t="s" s="4">
        <v>105</v>
      </c>
      <c r="T25" t="s" s="4">
        <v>106</v>
      </c>
      <c r="U25" t="s" s="4">
        <v>107</v>
      </c>
      <c r="V25" t="s" s="4">
        <v>105</v>
      </c>
      <c r="W25" t="s" s="4">
        <v>106</v>
      </c>
      <c r="X25" t="s" s="4">
        <v>108</v>
      </c>
      <c r="Y25" t="s" s="4">
        <v>244</v>
      </c>
      <c r="Z25" t="s" s="4">
        <v>245</v>
      </c>
      <c r="AA25" t="s" s="4">
        <v>245</v>
      </c>
      <c r="AB25" t="s" s="4">
        <v>249</v>
      </c>
      <c r="AC25" t="s" s="4">
        <v>130</v>
      </c>
      <c r="AD25" t="s" s="4">
        <v>94</v>
      </c>
      <c r="AE25" t="s" s="4">
        <v>245</v>
      </c>
      <c r="AF25" t="s" s="4">
        <v>250</v>
      </c>
      <c r="AG25" t="s" s="4">
        <v>249</v>
      </c>
      <c r="AH25" t="s" s="4">
        <v>115</v>
      </c>
      <c r="AI25" t="s" s="4">
        <v>116</v>
      </c>
      <c r="AJ25" t="s" s="4">
        <v>194</v>
      </c>
      <c r="AK25" t="s" s="4">
        <v>118</v>
      </c>
    </row>
    <row r="26" ht="45.0" customHeight="true">
      <c r="A26" t="s" s="4">
        <v>251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94</v>
      </c>
      <c r="G26" t="s" s="4">
        <v>96</v>
      </c>
      <c r="H26" t="s" s="4">
        <v>96</v>
      </c>
      <c r="I26" t="s" s="4">
        <v>176</v>
      </c>
      <c r="J26" t="s" s="4">
        <v>98</v>
      </c>
      <c r="K26" t="s" s="4">
        <v>99</v>
      </c>
      <c r="L26" t="s" s="4">
        <v>100</v>
      </c>
      <c r="M26" t="s" s="4">
        <v>101</v>
      </c>
      <c r="N26" t="s" s="4">
        <v>102</v>
      </c>
      <c r="O26" t="s" s="4">
        <v>252</v>
      </c>
      <c r="P26" t="s" s="4">
        <v>104</v>
      </c>
      <c r="Q26" t="s" s="4">
        <v>94</v>
      </c>
      <c r="R26" t="s" s="4">
        <v>94</v>
      </c>
      <c r="S26" t="s" s="4">
        <v>105</v>
      </c>
      <c r="T26" t="s" s="4">
        <v>106</v>
      </c>
      <c r="U26" t="s" s="4">
        <v>107</v>
      </c>
      <c r="V26" t="s" s="4">
        <v>105</v>
      </c>
      <c r="W26" t="s" s="4">
        <v>106</v>
      </c>
      <c r="X26" t="s" s="4">
        <v>108</v>
      </c>
      <c r="Y26" t="s" s="4">
        <v>253</v>
      </c>
      <c r="Z26" t="s" s="4">
        <v>254</v>
      </c>
      <c r="AA26" t="s" s="4">
        <v>254</v>
      </c>
      <c r="AB26" t="s" s="4">
        <v>255</v>
      </c>
      <c r="AC26" t="s" s="4">
        <v>112</v>
      </c>
      <c r="AD26" t="s" s="4">
        <v>94</v>
      </c>
      <c r="AE26" t="s" s="4">
        <v>256</v>
      </c>
      <c r="AF26" t="s" s="4">
        <v>257</v>
      </c>
      <c r="AG26" t="s" s="4">
        <v>255</v>
      </c>
      <c r="AH26" t="s" s="4">
        <v>115</v>
      </c>
      <c r="AI26" t="s" s="4">
        <v>116</v>
      </c>
      <c r="AJ26" t="s" s="4">
        <v>194</v>
      </c>
      <c r="AK26" t="s" s="4">
        <v>118</v>
      </c>
    </row>
    <row r="27" ht="45.0" customHeight="true">
      <c r="A27" t="s" s="4">
        <v>258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94</v>
      </c>
      <c r="G27" t="s" s="4">
        <v>96</v>
      </c>
      <c r="H27" t="s" s="4">
        <v>96</v>
      </c>
      <c r="I27" t="s" s="4">
        <v>176</v>
      </c>
      <c r="J27" t="s" s="4">
        <v>98</v>
      </c>
      <c r="K27" t="s" s="4">
        <v>99</v>
      </c>
      <c r="L27" t="s" s="4">
        <v>100</v>
      </c>
      <c r="M27" t="s" s="4">
        <v>101</v>
      </c>
      <c r="N27" t="s" s="4">
        <v>102</v>
      </c>
      <c r="O27" t="s" s="4">
        <v>224</v>
      </c>
      <c r="P27" t="s" s="4">
        <v>104</v>
      </c>
      <c r="Q27" t="s" s="4">
        <v>94</v>
      </c>
      <c r="R27" t="s" s="4">
        <v>94</v>
      </c>
      <c r="S27" t="s" s="4">
        <v>105</v>
      </c>
      <c r="T27" t="s" s="4">
        <v>106</v>
      </c>
      <c r="U27" t="s" s="4">
        <v>107</v>
      </c>
      <c r="V27" t="s" s="4">
        <v>105</v>
      </c>
      <c r="W27" t="s" s="4">
        <v>106</v>
      </c>
      <c r="X27" t="s" s="4">
        <v>108</v>
      </c>
      <c r="Y27" t="s" s="4">
        <v>224</v>
      </c>
      <c r="Z27" t="s" s="4">
        <v>256</v>
      </c>
      <c r="AA27" t="s" s="4">
        <v>256</v>
      </c>
      <c r="AB27" t="s" s="4">
        <v>259</v>
      </c>
      <c r="AC27" t="s" s="4">
        <v>112</v>
      </c>
      <c r="AD27" t="s" s="4">
        <v>94</v>
      </c>
      <c r="AE27" t="s" s="4">
        <v>260</v>
      </c>
      <c r="AF27" t="s" s="4">
        <v>261</v>
      </c>
      <c r="AG27" t="s" s="4">
        <v>259</v>
      </c>
      <c r="AH27" t="s" s="4">
        <v>115</v>
      </c>
      <c r="AI27" t="s" s="4">
        <v>116</v>
      </c>
      <c r="AJ27" t="s" s="4">
        <v>194</v>
      </c>
      <c r="AK27" t="s" s="4">
        <v>118</v>
      </c>
    </row>
    <row r="28" ht="45.0" customHeight="true">
      <c r="A28" t="s" s="4">
        <v>262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181</v>
      </c>
      <c r="G28" t="s" s="4">
        <v>182</v>
      </c>
      <c r="H28" t="s" s="4">
        <v>183</v>
      </c>
      <c r="I28" t="s" s="4">
        <v>97</v>
      </c>
      <c r="J28" t="s" s="4">
        <v>184</v>
      </c>
      <c r="K28" t="s" s="4">
        <v>185</v>
      </c>
      <c r="L28" t="s" s="4">
        <v>186</v>
      </c>
      <c r="M28" t="s" s="4">
        <v>127</v>
      </c>
      <c r="N28" t="s" s="4">
        <v>102</v>
      </c>
      <c r="O28" t="s" s="4">
        <v>224</v>
      </c>
      <c r="P28" t="s" s="4">
        <v>104</v>
      </c>
      <c r="Q28" t="s" s="4">
        <v>94</v>
      </c>
      <c r="R28" t="s" s="4">
        <v>94</v>
      </c>
      <c r="S28" t="s" s="4">
        <v>105</v>
      </c>
      <c r="T28" t="s" s="4">
        <v>106</v>
      </c>
      <c r="U28" t="s" s="4">
        <v>107</v>
      </c>
      <c r="V28" t="s" s="4">
        <v>105</v>
      </c>
      <c r="W28" t="s" s="4">
        <v>106</v>
      </c>
      <c r="X28" t="s" s="4">
        <v>108</v>
      </c>
      <c r="Y28" t="s" s="4">
        <v>224</v>
      </c>
      <c r="Z28" t="s" s="4">
        <v>256</v>
      </c>
      <c r="AA28" t="s" s="4">
        <v>256</v>
      </c>
      <c r="AB28" t="s" s="4">
        <v>263</v>
      </c>
      <c r="AC28" t="s" s="4">
        <v>130</v>
      </c>
      <c r="AD28" t="s" s="4">
        <v>94</v>
      </c>
      <c r="AE28" t="s" s="4">
        <v>260</v>
      </c>
      <c r="AF28" t="s" s="4">
        <v>264</v>
      </c>
      <c r="AG28" t="s" s="4">
        <v>263</v>
      </c>
      <c r="AH28" t="s" s="4">
        <v>115</v>
      </c>
      <c r="AI28" t="s" s="4">
        <v>116</v>
      </c>
      <c r="AJ28" t="s" s="4">
        <v>194</v>
      </c>
      <c r="AK28" t="s" s="4">
        <v>118</v>
      </c>
    </row>
    <row r="29" ht="45.0" customHeight="true">
      <c r="A29" t="s" s="4">
        <v>265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229</v>
      </c>
      <c r="G29" t="s" s="4">
        <v>230</v>
      </c>
      <c r="H29" t="s" s="4">
        <v>231</v>
      </c>
      <c r="I29" t="s" s="4">
        <v>231</v>
      </c>
      <c r="J29" t="s" s="4">
        <v>232</v>
      </c>
      <c r="K29" t="s" s="4">
        <v>233</v>
      </c>
      <c r="L29" t="s" s="4">
        <v>234</v>
      </c>
      <c r="M29" t="s" s="4">
        <v>127</v>
      </c>
      <c r="N29" t="s" s="4">
        <v>102</v>
      </c>
      <c r="O29" t="s" s="4">
        <v>224</v>
      </c>
      <c r="P29" t="s" s="4">
        <v>104</v>
      </c>
      <c r="Q29" t="s" s="4">
        <v>94</v>
      </c>
      <c r="R29" t="s" s="4">
        <v>94</v>
      </c>
      <c r="S29" t="s" s="4">
        <v>105</v>
      </c>
      <c r="T29" t="s" s="4">
        <v>106</v>
      </c>
      <c r="U29" t="s" s="4">
        <v>107</v>
      </c>
      <c r="V29" t="s" s="4">
        <v>105</v>
      </c>
      <c r="W29" t="s" s="4">
        <v>106</v>
      </c>
      <c r="X29" t="s" s="4">
        <v>108</v>
      </c>
      <c r="Y29" t="s" s="4">
        <v>224</v>
      </c>
      <c r="Z29" t="s" s="4">
        <v>256</v>
      </c>
      <c r="AA29" t="s" s="4">
        <v>256</v>
      </c>
      <c r="AB29" t="s" s="4">
        <v>266</v>
      </c>
      <c r="AC29" t="s" s="4">
        <v>130</v>
      </c>
      <c r="AD29" t="s" s="4">
        <v>94</v>
      </c>
      <c r="AE29" t="s" s="4">
        <v>260</v>
      </c>
      <c r="AF29" t="s" s="4">
        <v>267</v>
      </c>
      <c r="AG29" t="s" s="4">
        <v>266</v>
      </c>
      <c r="AH29" t="s" s="4">
        <v>115</v>
      </c>
      <c r="AI29" t="s" s="4">
        <v>116</v>
      </c>
      <c r="AJ29" t="s" s="4">
        <v>194</v>
      </c>
      <c r="AK29" t="s" s="4">
        <v>118</v>
      </c>
    </row>
    <row r="30" ht="45.0" customHeight="true">
      <c r="A30" t="s" s="4">
        <v>268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208</v>
      </c>
      <c r="G30" t="s" s="4">
        <v>209</v>
      </c>
      <c r="H30" t="s" s="4">
        <v>210</v>
      </c>
      <c r="I30" t="s" s="4">
        <v>97</v>
      </c>
      <c r="J30" t="s" s="4">
        <v>211</v>
      </c>
      <c r="K30" t="s" s="4">
        <v>212</v>
      </c>
      <c r="L30" t="s" s="4">
        <v>213</v>
      </c>
      <c r="M30" t="s" s="4">
        <v>127</v>
      </c>
      <c r="N30" t="s" s="4">
        <v>102</v>
      </c>
      <c r="O30" t="s" s="4">
        <v>224</v>
      </c>
      <c r="P30" t="s" s="4">
        <v>104</v>
      </c>
      <c r="Q30" t="s" s="4">
        <v>94</v>
      </c>
      <c r="R30" t="s" s="4">
        <v>94</v>
      </c>
      <c r="S30" t="s" s="4">
        <v>105</v>
      </c>
      <c r="T30" t="s" s="4">
        <v>106</v>
      </c>
      <c r="U30" t="s" s="4">
        <v>107</v>
      </c>
      <c r="V30" t="s" s="4">
        <v>105</v>
      </c>
      <c r="W30" t="s" s="4">
        <v>106</v>
      </c>
      <c r="X30" t="s" s="4">
        <v>108</v>
      </c>
      <c r="Y30" t="s" s="4">
        <v>224</v>
      </c>
      <c r="Z30" t="s" s="4">
        <v>256</v>
      </c>
      <c r="AA30" t="s" s="4">
        <v>256</v>
      </c>
      <c r="AB30" t="s" s="4">
        <v>269</v>
      </c>
      <c r="AC30" t="s" s="4">
        <v>130</v>
      </c>
      <c r="AD30" t="s" s="4">
        <v>94</v>
      </c>
      <c r="AE30" t="s" s="4">
        <v>260</v>
      </c>
      <c r="AF30" t="s" s="4">
        <v>270</v>
      </c>
      <c r="AG30" t="s" s="4">
        <v>269</v>
      </c>
      <c r="AH30" t="s" s="4">
        <v>115</v>
      </c>
      <c r="AI30" t="s" s="4">
        <v>116</v>
      </c>
      <c r="AJ30" t="s" s="4">
        <v>194</v>
      </c>
      <c r="AK30" t="s" s="4">
        <v>118</v>
      </c>
    </row>
    <row r="31" ht="45.0" customHeight="true">
      <c r="A31" t="s" s="4">
        <v>271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272</v>
      </c>
      <c r="G31" t="s" s="4">
        <v>273</v>
      </c>
      <c r="H31" t="s" s="4">
        <v>274</v>
      </c>
      <c r="I31" t="s" s="4">
        <v>275</v>
      </c>
      <c r="J31" t="s" s="4">
        <v>276</v>
      </c>
      <c r="K31" t="s" s="4">
        <v>277</v>
      </c>
      <c r="L31" t="s" s="4">
        <v>278</v>
      </c>
      <c r="M31" t="s" s="4">
        <v>127</v>
      </c>
      <c r="N31" t="s" s="4">
        <v>102</v>
      </c>
      <c r="O31" t="s" s="4">
        <v>224</v>
      </c>
      <c r="P31" t="s" s="4">
        <v>104</v>
      </c>
      <c r="Q31" t="s" s="4">
        <v>94</v>
      </c>
      <c r="R31" t="s" s="4">
        <v>94</v>
      </c>
      <c r="S31" t="s" s="4">
        <v>105</v>
      </c>
      <c r="T31" t="s" s="4">
        <v>106</v>
      </c>
      <c r="U31" t="s" s="4">
        <v>107</v>
      </c>
      <c r="V31" t="s" s="4">
        <v>105</v>
      </c>
      <c r="W31" t="s" s="4">
        <v>106</v>
      </c>
      <c r="X31" t="s" s="4">
        <v>108</v>
      </c>
      <c r="Y31" t="s" s="4">
        <v>224</v>
      </c>
      <c r="Z31" t="s" s="4">
        <v>256</v>
      </c>
      <c r="AA31" t="s" s="4">
        <v>256</v>
      </c>
      <c r="AB31" t="s" s="4">
        <v>279</v>
      </c>
      <c r="AC31" t="s" s="4">
        <v>130</v>
      </c>
      <c r="AD31" t="s" s="4">
        <v>94</v>
      </c>
      <c r="AE31" t="s" s="4">
        <v>260</v>
      </c>
      <c r="AF31" t="s" s="4">
        <v>280</v>
      </c>
      <c r="AG31" t="s" s="4">
        <v>279</v>
      </c>
      <c r="AH31" t="s" s="4">
        <v>115</v>
      </c>
      <c r="AI31" t="s" s="4">
        <v>116</v>
      </c>
      <c r="AJ31" t="s" s="4">
        <v>194</v>
      </c>
      <c r="AK31" t="s" s="4">
        <v>118</v>
      </c>
    </row>
    <row r="32" ht="45.0" customHeight="true">
      <c r="A32" t="s" s="4">
        <v>281</v>
      </c>
      <c r="B32" t="s" s="4">
        <v>90</v>
      </c>
      <c r="C32" t="s" s="4">
        <v>282</v>
      </c>
      <c r="D32" t="s" s="4">
        <v>283</v>
      </c>
      <c r="E32" t="s" s="4">
        <v>284</v>
      </c>
      <c r="F32" t="s" s="4">
        <v>285</v>
      </c>
      <c r="G32" t="s" s="4">
        <v>286</v>
      </c>
      <c r="H32" t="s" s="4">
        <v>286</v>
      </c>
      <c r="I32" t="s" s="4">
        <v>287</v>
      </c>
      <c r="J32" t="s" s="4">
        <v>288</v>
      </c>
      <c r="K32" t="s" s="4">
        <v>289</v>
      </c>
      <c r="L32" t="s" s="4">
        <v>290</v>
      </c>
      <c r="M32" t="s" s="4">
        <v>101</v>
      </c>
      <c r="N32" t="s" s="4">
        <v>102</v>
      </c>
      <c r="O32" t="s" s="4">
        <v>291</v>
      </c>
      <c r="P32" t="s" s="4">
        <v>104</v>
      </c>
      <c r="Q32" t="s" s="4">
        <v>94</v>
      </c>
      <c r="R32" t="s" s="4">
        <v>94</v>
      </c>
      <c r="S32" t="s" s="4">
        <v>292</v>
      </c>
      <c r="T32" t="s" s="4">
        <v>293</v>
      </c>
      <c r="U32" t="s" s="4">
        <v>294</v>
      </c>
      <c r="V32" t="s" s="4">
        <v>292</v>
      </c>
      <c r="W32" t="s" s="4">
        <v>293</v>
      </c>
      <c r="X32" t="s" s="4">
        <v>295</v>
      </c>
      <c r="Y32" t="s" s="4">
        <v>296</v>
      </c>
      <c r="Z32" t="s" s="4">
        <v>297</v>
      </c>
      <c r="AA32" t="s" s="4">
        <v>297</v>
      </c>
      <c r="AB32" t="s" s="4">
        <v>298</v>
      </c>
      <c r="AC32" t="s" s="4">
        <v>299</v>
      </c>
      <c r="AD32" t="s" s="4">
        <v>94</v>
      </c>
      <c r="AE32" t="s" s="4">
        <v>297</v>
      </c>
      <c r="AF32" t="s" s="4">
        <v>300</v>
      </c>
      <c r="AG32" t="s" s="4">
        <v>298</v>
      </c>
      <c r="AH32" t="s" s="4">
        <v>301</v>
      </c>
      <c r="AI32" t="s" s="4">
        <v>302</v>
      </c>
      <c r="AJ32" t="s" s="4">
        <v>303</v>
      </c>
      <c r="AK32" t="s" s="4">
        <v>118</v>
      </c>
    </row>
    <row r="33" ht="45.0" customHeight="true">
      <c r="A33" t="s" s="4">
        <v>304</v>
      </c>
      <c r="B33" t="s" s="4">
        <v>90</v>
      </c>
      <c r="C33" t="s" s="4">
        <v>282</v>
      </c>
      <c r="D33" t="s" s="4">
        <v>283</v>
      </c>
      <c r="E33" t="s" s="4">
        <v>284</v>
      </c>
      <c r="F33" t="s" s="4">
        <v>305</v>
      </c>
      <c r="G33" t="s" s="4">
        <v>306</v>
      </c>
      <c r="H33" t="s" s="4">
        <v>307</v>
      </c>
      <c r="I33" t="s" s="4">
        <v>308</v>
      </c>
      <c r="J33" t="s" s="4">
        <v>309</v>
      </c>
      <c r="K33" t="s" s="4">
        <v>310</v>
      </c>
      <c r="L33" t="s" s="4">
        <v>311</v>
      </c>
      <c r="M33" t="s" s="4">
        <v>127</v>
      </c>
      <c r="N33" t="s" s="4">
        <v>312</v>
      </c>
      <c r="O33" t="s" s="4">
        <v>313</v>
      </c>
      <c r="P33" t="s" s="4">
        <v>104</v>
      </c>
      <c r="Q33" t="s" s="4">
        <v>94</v>
      </c>
      <c r="R33" t="s" s="4">
        <v>94</v>
      </c>
      <c r="S33" t="s" s="4">
        <v>292</v>
      </c>
      <c r="T33" t="s" s="4">
        <v>293</v>
      </c>
      <c r="U33" t="s" s="4">
        <v>294</v>
      </c>
      <c r="V33" t="s" s="4">
        <v>292</v>
      </c>
      <c r="W33" t="s" s="4">
        <v>293</v>
      </c>
      <c r="X33" t="s" s="4">
        <v>295</v>
      </c>
      <c r="Y33" t="s" s="4">
        <v>314</v>
      </c>
      <c r="Z33" t="s" s="4">
        <v>315</v>
      </c>
      <c r="AA33" t="s" s="4">
        <v>315</v>
      </c>
      <c r="AB33" t="s" s="4">
        <v>316</v>
      </c>
      <c r="AC33" t="s" s="4">
        <v>317</v>
      </c>
      <c r="AD33" t="s" s="4">
        <v>94</v>
      </c>
      <c r="AE33" t="s" s="4">
        <v>315</v>
      </c>
      <c r="AF33" t="s" s="4">
        <v>318</v>
      </c>
      <c r="AG33" t="s" s="4">
        <v>316</v>
      </c>
      <c r="AH33" t="s" s="4">
        <v>301</v>
      </c>
      <c r="AI33" t="s" s="4">
        <v>302</v>
      </c>
      <c r="AJ33" t="s" s="4">
        <v>303</v>
      </c>
      <c r="AK33" t="s" s="4">
        <v>118</v>
      </c>
    </row>
    <row r="34" ht="45.0" customHeight="true">
      <c r="A34" t="s" s="4">
        <v>319</v>
      </c>
      <c r="B34" t="s" s="4">
        <v>90</v>
      </c>
      <c r="C34" t="s" s="4">
        <v>282</v>
      </c>
      <c r="D34" t="s" s="4">
        <v>283</v>
      </c>
      <c r="E34" t="s" s="4">
        <v>284</v>
      </c>
      <c r="F34" t="s" s="4">
        <v>305</v>
      </c>
      <c r="G34" t="s" s="4">
        <v>306</v>
      </c>
      <c r="H34" t="s" s="4">
        <v>307</v>
      </c>
      <c r="I34" t="s" s="4">
        <v>308</v>
      </c>
      <c r="J34" t="s" s="4">
        <v>309</v>
      </c>
      <c r="K34" t="s" s="4">
        <v>310</v>
      </c>
      <c r="L34" t="s" s="4">
        <v>311</v>
      </c>
      <c r="M34" t="s" s="4">
        <v>127</v>
      </c>
      <c r="N34" t="s" s="4">
        <v>312</v>
      </c>
      <c r="O34" t="s" s="4">
        <v>313</v>
      </c>
      <c r="P34" t="s" s="4">
        <v>104</v>
      </c>
      <c r="Q34" t="s" s="4">
        <v>94</v>
      </c>
      <c r="R34" t="s" s="4">
        <v>94</v>
      </c>
      <c r="S34" t="s" s="4">
        <v>292</v>
      </c>
      <c r="T34" t="s" s="4">
        <v>293</v>
      </c>
      <c r="U34" t="s" s="4">
        <v>294</v>
      </c>
      <c r="V34" t="s" s="4">
        <v>292</v>
      </c>
      <c r="W34" t="s" s="4">
        <v>293</v>
      </c>
      <c r="X34" t="s" s="4">
        <v>295</v>
      </c>
      <c r="Y34" t="s" s="4">
        <v>314</v>
      </c>
      <c r="Z34" t="s" s="4">
        <v>320</v>
      </c>
      <c r="AA34" t="s" s="4">
        <v>320</v>
      </c>
      <c r="AB34" t="s" s="4">
        <v>321</v>
      </c>
      <c r="AC34" t="s" s="4">
        <v>317</v>
      </c>
      <c r="AD34" t="s" s="4">
        <v>94</v>
      </c>
      <c r="AE34" t="s" s="4">
        <v>320</v>
      </c>
      <c r="AF34" t="s" s="4">
        <v>322</v>
      </c>
      <c r="AG34" t="s" s="4">
        <v>321</v>
      </c>
      <c r="AH34" t="s" s="4">
        <v>301</v>
      </c>
      <c r="AI34" t="s" s="4">
        <v>302</v>
      </c>
      <c r="AJ34" t="s" s="4">
        <v>303</v>
      </c>
      <c r="AK34" t="s" s="4">
        <v>118</v>
      </c>
    </row>
    <row r="35" ht="45.0" customHeight="true">
      <c r="A35" t="s" s="4">
        <v>323</v>
      </c>
      <c r="B35" t="s" s="4">
        <v>90</v>
      </c>
      <c r="C35" t="s" s="4">
        <v>282</v>
      </c>
      <c r="D35" t="s" s="4">
        <v>283</v>
      </c>
      <c r="E35" t="s" s="4">
        <v>284</v>
      </c>
      <c r="F35" t="s" s="4">
        <v>305</v>
      </c>
      <c r="G35" t="s" s="4">
        <v>306</v>
      </c>
      <c r="H35" t="s" s="4">
        <v>307</v>
      </c>
      <c r="I35" t="s" s="4">
        <v>308</v>
      </c>
      <c r="J35" t="s" s="4">
        <v>309</v>
      </c>
      <c r="K35" t="s" s="4">
        <v>310</v>
      </c>
      <c r="L35" t="s" s="4">
        <v>311</v>
      </c>
      <c r="M35" t="s" s="4">
        <v>127</v>
      </c>
      <c r="N35" t="s" s="4">
        <v>312</v>
      </c>
      <c r="O35" t="s" s="4">
        <v>313</v>
      </c>
      <c r="P35" t="s" s="4">
        <v>104</v>
      </c>
      <c r="Q35" t="s" s="4">
        <v>94</v>
      </c>
      <c r="R35" t="s" s="4">
        <v>94</v>
      </c>
      <c r="S35" t="s" s="4">
        <v>292</v>
      </c>
      <c r="T35" t="s" s="4">
        <v>293</v>
      </c>
      <c r="U35" t="s" s="4">
        <v>294</v>
      </c>
      <c r="V35" t="s" s="4">
        <v>292</v>
      </c>
      <c r="W35" t="s" s="4">
        <v>293</v>
      </c>
      <c r="X35" t="s" s="4">
        <v>295</v>
      </c>
      <c r="Y35" t="s" s="4">
        <v>314</v>
      </c>
      <c r="Z35" t="s" s="4">
        <v>324</v>
      </c>
      <c r="AA35" t="s" s="4">
        <v>324</v>
      </c>
      <c r="AB35" t="s" s="4">
        <v>325</v>
      </c>
      <c r="AC35" t="s" s="4">
        <v>326</v>
      </c>
      <c r="AD35" t="s" s="4">
        <v>94</v>
      </c>
      <c r="AE35" t="s" s="4">
        <v>324</v>
      </c>
      <c r="AF35" t="s" s="4">
        <v>327</v>
      </c>
      <c r="AG35" t="s" s="4">
        <v>325</v>
      </c>
      <c r="AH35" t="s" s="4">
        <v>301</v>
      </c>
      <c r="AI35" t="s" s="4">
        <v>302</v>
      </c>
      <c r="AJ35" t="s" s="4">
        <v>303</v>
      </c>
      <c r="AK35" t="s" s="4">
        <v>118</v>
      </c>
    </row>
    <row r="36" ht="45.0" customHeight="true">
      <c r="A36" t="s" s="4">
        <v>328</v>
      </c>
      <c r="B36" t="s" s="4">
        <v>90</v>
      </c>
      <c r="C36" t="s" s="4">
        <v>282</v>
      </c>
      <c r="D36" t="s" s="4">
        <v>283</v>
      </c>
      <c r="E36" t="s" s="4">
        <v>284</v>
      </c>
      <c r="F36" t="s" s="4">
        <v>305</v>
      </c>
      <c r="G36" t="s" s="4">
        <v>306</v>
      </c>
      <c r="H36" t="s" s="4">
        <v>307</v>
      </c>
      <c r="I36" t="s" s="4">
        <v>308</v>
      </c>
      <c r="J36" t="s" s="4">
        <v>309</v>
      </c>
      <c r="K36" t="s" s="4">
        <v>310</v>
      </c>
      <c r="L36" t="s" s="4">
        <v>311</v>
      </c>
      <c r="M36" t="s" s="4">
        <v>127</v>
      </c>
      <c r="N36" t="s" s="4">
        <v>312</v>
      </c>
      <c r="O36" t="s" s="4">
        <v>313</v>
      </c>
      <c r="P36" t="s" s="4">
        <v>104</v>
      </c>
      <c r="Q36" t="s" s="4">
        <v>94</v>
      </c>
      <c r="R36" t="s" s="4">
        <v>94</v>
      </c>
      <c r="S36" t="s" s="4">
        <v>292</v>
      </c>
      <c r="T36" t="s" s="4">
        <v>293</v>
      </c>
      <c r="U36" t="s" s="4">
        <v>294</v>
      </c>
      <c r="V36" t="s" s="4">
        <v>292</v>
      </c>
      <c r="W36" t="s" s="4">
        <v>293</v>
      </c>
      <c r="X36" t="s" s="4">
        <v>295</v>
      </c>
      <c r="Y36" t="s" s="4">
        <v>314</v>
      </c>
      <c r="Z36" t="s" s="4">
        <v>329</v>
      </c>
      <c r="AA36" t="s" s="4">
        <v>329</v>
      </c>
      <c r="AB36" t="s" s="4">
        <v>330</v>
      </c>
      <c r="AC36" t="s" s="4">
        <v>317</v>
      </c>
      <c r="AD36" t="s" s="4">
        <v>94</v>
      </c>
      <c r="AE36" t="s" s="4">
        <v>329</v>
      </c>
      <c r="AF36" t="s" s="4">
        <v>331</v>
      </c>
      <c r="AG36" t="s" s="4">
        <v>330</v>
      </c>
      <c r="AH36" t="s" s="4">
        <v>301</v>
      </c>
      <c r="AI36" t="s" s="4">
        <v>302</v>
      </c>
      <c r="AJ36" t="s" s="4">
        <v>303</v>
      </c>
      <c r="AK36" t="s" s="4">
        <v>118</v>
      </c>
    </row>
    <row r="37" ht="45.0" customHeight="true">
      <c r="A37" t="s" s="4">
        <v>332</v>
      </c>
      <c r="B37" t="s" s="4">
        <v>90</v>
      </c>
      <c r="C37" t="s" s="4">
        <v>282</v>
      </c>
      <c r="D37" t="s" s="4">
        <v>283</v>
      </c>
      <c r="E37" t="s" s="4">
        <v>284</v>
      </c>
      <c r="F37" t="s" s="4">
        <v>333</v>
      </c>
      <c r="G37" t="s" s="4">
        <v>334</v>
      </c>
      <c r="H37" t="s" s="4">
        <v>334</v>
      </c>
      <c r="I37" t="s" s="4">
        <v>335</v>
      </c>
      <c r="J37" t="s" s="4">
        <v>336</v>
      </c>
      <c r="K37" t="s" s="4">
        <v>337</v>
      </c>
      <c r="L37" t="s" s="4">
        <v>338</v>
      </c>
      <c r="M37" t="s" s="4">
        <v>127</v>
      </c>
      <c r="N37" t="s" s="4">
        <v>102</v>
      </c>
      <c r="O37" t="s" s="4">
        <v>339</v>
      </c>
      <c r="P37" t="s" s="4">
        <v>104</v>
      </c>
      <c r="Q37" t="s" s="4">
        <v>94</v>
      </c>
      <c r="R37" t="s" s="4">
        <v>94</v>
      </c>
      <c r="S37" t="s" s="4">
        <v>292</v>
      </c>
      <c r="T37" t="s" s="4">
        <v>293</v>
      </c>
      <c r="U37" t="s" s="4">
        <v>294</v>
      </c>
      <c r="V37" t="s" s="4">
        <v>292</v>
      </c>
      <c r="W37" t="s" s="4">
        <v>293</v>
      </c>
      <c r="X37" t="s" s="4">
        <v>295</v>
      </c>
      <c r="Y37" t="s" s="4">
        <v>340</v>
      </c>
      <c r="Z37" t="s" s="4">
        <v>320</v>
      </c>
      <c r="AA37" t="s" s="4">
        <v>320</v>
      </c>
      <c r="AB37" t="s" s="4">
        <v>341</v>
      </c>
      <c r="AC37" t="s" s="4">
        <v>342</v>
      </c>
      <c r="AD37" t="s" s="4">
        <v>94</v>
      </c>
      <c r="AE37" t="s" s="4">
        <v>320</v>
      </c>
      <c r="AF37" t="s" s="4">
        <v>343</v>
      </c>
      <c r="AG37" t="s" s="4">
        <v>341</v>
      </c>
      <c r="AH37" t="s" s="4">
        <v>301</v>
      </c>
      <c r="AI37" t="s" s="4">
        <v>302</v>
      </c>
      <c r="AJ37" t="s" s="4">
        <v>303</v>
      </c>
      <c r="AK37" t="s" s="4">
        <v>118</v>
      </c>
    </row>
    <row r="38" ht="45.0" customHeight="true">
      <c r="A38" t="s" s="4">
        <v>344</v>
      </c>
      <c r="B38" t="s" s="4">
        <v>90</v>
      </c>
      <c r="C38" t="s" s="4">
        <v>282</v>
      </c>
      <c r="D38" t="s" s="4">
        <v>283</v>
      </c>
      <c r="E38" t="s" s="4">
        <v>345</v>
      </c>
      <c r="F38" t="s" s="4">
        <v>94</v>
      </c>
      <c r="G38" t="s" s="4">
        <v>346</v>
      </c>
      <c r="H38" t="s" s="4">
        <v>347</v>
      </c>
      <c r="I38" t="s" s="4">
        <v>348</v>
      </c>
      <c r="J38" t="s" s="4">
        <v>349</v>
      </c>
      <c r="K38" t="s" s="4">
        <v>350</v>
      </c>
      <c r="L38" t="s" s="4">
        <v>351</v>
      </c>
      <c r="M38" t="s" s="4">
        <v>127</v>
      </c>
      <c r="N38" t="s" s="4">
        <v>312</v>
      </c>
      <c r="O38" t="s" s="4">
        <v>352</v>
      </c>
      <c r="P38" t="s" s="4">
        <v>104</v>
      </c>
      <c r="Q38" t="s" s="4">
        <v>94</v>
      </c>
      <c r="R38" t="s" s="4">
        <v>94</v>
      </c>
      <c r="S38" t="s" s="4">
        <v>292</v>
      </c>
      <c r="T38" t="s" s="4">
        <v>293</v>
      </c>
      <c r="U38" t="s" s="4">
        <v>294</v>
      </c>
      <c r="V38" t="s" s="4">
        <v>292</v>
      </c>
      <c r="W38" t="s" s="4">
        <v>293</v>
      </c>
      <c r="X38" t="s" s="4">
        <v>295</v>
      </c>
      <c r="Y38" t="s" s="4">
        <v>353</v>
      </c>
      <c r="Z38" t="s" s="4">
        <v>320</v>
      </c>
      <c r="AA38" t="s" s="4">
        <v>320</v>
      </c>
      <c r="AB38" t="s" s="4">
        <v>354</v>
      </c>
      <c r="AC38" t="s" s="4">
        <v>130</v>
      </c>
      <c r="AD38" t="s" s="4">
        <v>94</v>
      </c>
      <c r="AE38" t="s" s="4">
        <v>320</v>
      </c>
      <c r="AF38" t="s" s="4">
        <v>355</v>
      </c>
      <c r="AG38" t="s" s="4">
        <v>354</v>
      </c>
      <c r="AH38" t="s" s="4">
        <v>301</v>
      </c>
      <c r="AI38" t="s" s="4">
        <v>302</v>
      </c>
      <c r="AJ38" t="s" s="4">
        <v>303</v>
      </c>
      <c r="AK38" t="s" s="4">
        <v>118</v>
      </c>
    </row>
    <row r="39" ht="45.0" customHeight="true">
      <c r="A39" t="s" s="4">
        <v>356</v>
      </c>
      <c r="B39" t="s" s="4">
        <v>90</v>
      </c>
      <c r="C39" t="s" s="4">
        <v>282</v>
      </c>
      <c r="D39" t="s" s="4">
        <v>283</v>
      </c>
      <c r="E39" t="s" s="4">
        <v>345</v>
      </c>
      <c r="F39" t="s" s="4">
        <v>94</v>
      </c>
      <c r="G39" t="s" s="4">
        <v>357</v>
      </c>
      <c r="H39" t="s" s="4">
        <v>357</v>
      </c>
      <c r="I39" t="s" s="4">
        <v>358</v>
      </c>
      <c r="J39" t="s" s="4">
        <v>359</v>
      </c>
      <c r="K39" t="s" s="4">
        <v>360</v>
      </c>
      <c r="L39" t="s" s="4">
        <v>361</v>
      </c>
      <c r="M39" t="s" s="4">
        <v>127</v>
      </c>
      <c r="N39" t="s" s="4">
        <v>312</v>
      </c>
      <c r="O39" t="s" s="4">
        <v>362</v>
      </c>
      <c r="P39" t="s" s="4">
        <v>104</v>
      </c>
      <c r="Q39" t="s" s="4">
        <v>94</v>
      </c>
      <c r="R39" t="s" s="4">
        <v>94</v>
      </c>
      <c r="S39" t="s" s="4">
        <v>292</v>
      </c>
      <c r="T39" t="s" s="4">
        <v>293</v>
      </c>
      <c r="U39" t="s" s="4">
        <v>294</v>
      </c>
      <c r="V39" t="s" s="4">
        <v>292</v>
      </c>
      <c r="W39" t="s" s="4">
        <v>293</v>
      </c>
      <c r="X39" t="s" s="4">
        <v>295</v>
      </c>
      <c r="Y39" t="s" s="4">
        <v>363</v>
      </c>
      <c r="Z39" t="s" s="4">
        <v>320</v>
      </c>
      <c r="AA39" t="s" s="4">
        <v>320</v>
      </c>
      <c r="AB39" t="s" s="4">
        <v>364</v>
      </c>
      <c r="AC39" t="s" s="4">
        <v>130</v>
      </c>
      <c r="AD39" t="s" s="4">
        <v>94</v>
      </c>
      <c r="AE39" t="s" s="4">
        <v>320</v>
      </c>
      <c r="AF39" t="s" s="4">
        <v>365</v>
      </c>
      <c r="AG39" t="s" s="4">
        <v>364</v>
      </c>
      <c r="AH39" t="s" s="4">
        <v>301</v>
      </c>
      <c r="AI39" t="s" s="4">
        <v>302</v>
      </c>
      <c r="AJ39" t="s" s="4">
        <v>303</v>
      </c>
      <c r="AK39" t="s" s="4">
        <v>118</v>
      </c>
    </row>
    <row r="40" ht="45.0" customHeight="true">
      <c r="A40" t="s" s="4">
        <v>366</v>
      </c>
      <c r="B40" t="s" s="4">
        <v>90</v>
      </c>
      <c r="C40" t="s" s="4">
        <v>282</v>
      </c>
      <c r="D40" t="s" s="4">
        <v>283</v>
      </c>
      <c r="E40" t="s" s="4">
        <v>284</v>
      </c>
      <c r="F40" t="s" s="4">
        <v>367</v>
      </c>
      <c r="G40" t="s" s="4">
        <v>368</v>
      </c>
      <c r="H40" t="s" s="4">
        <v>369</v>
      </c>
      <c r="I40" t="s" s="4">
        <v>370</v>
      </c>
      <c r="J40" t="s" s="4">
        <v>371</v>
      </c>
      <c r="K40" t="s" s="4">
        <v>372</v>
      </c>
      <c r="L40" t="s" s="4">
        <v>373</v>
      </c>
      <c r="M40" t="s" s="4">
        <v>127</v>
      </c>
      <c r="N40" t="s" s="4">
        <v>312</v>
      </c>
      <c r="O40" t="s" s="4">
        <v>374</v>
      </c>
      <c r="P40" t="s" s="4">
        <v>104</v>
      </c>
      <c r="Q40" t="s" s="4">
        <v>94</v>
      </c>
      <c r="R40" t="s" s="4">
        <v>94</v>
      </c>
      <c r="S40" t="s" s="4">
        <v>292</v>
      </c>
      <c r="T40" t="s" s="4">
        <v>293</v>
      </c>
      <c r="U40" t="s" s="4">
        <v>294</v>
      </c>
      <c r="V40" t="s" s="4">
        <v>292</v>
      </c>
      <c r="W40" t="s" s="4">
        <v>293</v>
      </c>
      <c r="X40" t="s" s="4">
        <v>295</v>
      </c>
      <c r="Y40" t="s" s="4">
        <v>375</v>
      </c>
      <c r="Z40" t="s" s="4">
        <v>324</v>
      </c>
      <c r="AA40" t="s" s="4">
        <v>324</v>
      </c>
      <c r="AB40" t="s" s="4">
        <v>376</v>
      </c>
      <c r="AC40" t="s" s="4">
        <v>130</v>
      </c>
      <c r="AD40" t="s" s="4">
        <v>94</v>
      </c>
      <c r="AE40" t="s" s="4">
        <v>324</v>
      </c>
      <c r="AF40" t="s" s="4">
        <v>377</v>
      </c>
      <c r="AG40" t="s" s="4">
        <v>376</v>
      </c>
      <c r="AH40" t="s" s="4">
        <v>301</v>
      </c>
      <c r="AI40" t="s" s="4">
        <v>302</v>
      </c>
      <c r="AJ40" t="s" s="4">
        <v>303</v>
      </c>
      <c r="AK40" t="s" s="4">
        <v>118</v>
      </c>
    </row>
    <row r="41" ht="45.0" customHeight="true">
      <c r="A41" t="s" s="4">
        <v>378</v>
      </c>
      <c r="B41" t="s" s="4">
        <v>90</v>
      </c>
      <c r="C41" t="s" s="4">
        <v>282</v>
      </c>
      <c r="D41" t="s" s="4">
        <v>283</v>
      </c>
      <c r="E41" t="s" s="4">
        <v>284</v>
      </c>
      <c r="F41" t="s" s="4">
        <v>285</v>
      </c>
      <c r="G41" t="s" s="4">
        <v>286</v>
      </c>
      <c r="H41" t="s" s="4">
        <v>286</v>
      </c>
      <c r="I41" t="s" s="4">
        <v>287</v>
      </c>
      <c r="J41" t="s" s="4">
        <v>288</v>
      </c>
      <c r="K41" t="s" s="4">
        <v>289</v>
      </c>
      <c r="L41" t="s" s="4">
        <v>290</v>
      </c>
      <c r="M41" t="s" s="4">
        <v>101</v>
      </c>
      <c r="N41" t="s" s="4">
        <v>102</v>
      </c>
      <c r="O41" t="s" s="4">
        <v>379</v>
      </c>
      <c r="P41" t="s" s="4">
        <v>104</v>
      </c>
      <c r="Q41" t="s" s="4">
        <v>94</v>
      </c>
      <c r="R41" t="s" s="4">
        <v>94</v>
      </c>
      <c r="S41" t="s" s="4">
        <v>292</v>
      </c>
      <c r="T41" t="s" s="4">
        <v>293</v>
      </c>
      <c r="U41" t="s" s="4">
        <v>294</v>
      </c>
      <c r="V41" t="s" s="4">
        <v>292</v>
      </c>
      <c r="W41" t="s" s="4">
        <v>293</v>
      </c>
      <c r="X41" t="s" s="4">
        <v>295</v>
      </c>
      <c r="Y41" t="s" s="4">
        <v>375</v>
      </c>
      <c r="Z41" t="s" s="4">
        <v>324</v>
      </c>
      <c r="AA41" t="s" s="4">
        <v>324</v>
      </c>
      <c r="AB41" t="s" s="4">
        <v>380</v>
      </c>
      <c r="AC41" t="s" s="4">
        <v>112</v>
      </c>
      <c r="AD41" t="s" s="4">
        <v>94</v>
      </c>
      <c r="AE41" t="s" s="4">
        <v>324</v>
      </c>
      <c r="AF41" t="s" s="4">
        <v>381</v>
      </c>
      <c r="AG41" t="s" s="4">
        <v>380</v>
      </c>
      <c r="AH41" t="s" s="4">
        <v>301</v>
      </c>
      <c r="AI41" t="s" s="4">
        <v>302</v>
      </c>
      <c r="AJ41" t="s" s="4">
        <v>303</v>
      </c>
      <c r="AK41" t="s" s="4">
        <v>118</v>
      </c>
    </row>
    <row r="42" ht="45.0" customHeight="true">
      <c r="A42" t="s" s="4">
        <v>382</v>
      </c>
      <c r="B42" t="s" s="4">
        <v>90</v>
      </c>
      <c r="C42" t="s" s="4">
        <v>282</v>
      </c>
      <c r="D42" t="s" s="4">
        <v>283</v>
      </c>
      <c r="E42" t="s" s="4">
        <v>284</v>
      </c>
      <c r="F42" t="s" s="4">
        <v>285</v>
      </c>
      <c r="G42" t="s" s="4">
        <v>286</v>
      </c>
      <c r="H42" t="s" s="4">
        <v>286</v>
      </c>
      <c r="I42" t="s" s="4">
        <v>287</v>
      </c>
      <c r="J42" t="s" s="4">
        <v>288</v>
      </c>
      <c r="K42" t="s" s="4">
        <v>289</v>
      </c>
      <c r="L42" t="s" s="4">
        <v>290</v>
      </c>
      <c r="M42" t="s" s="4">
        <v>101</v>
      </c>
      <c r="N42" t="s" s="4">
        <v>102</v>
      </c>
      <c r="O42" t="s" s="4">
        <v>383</v>
      </c>
      <c r="P42" t="s" s="4">
        <v>104</v>
      </c>
      <c r="Q42" t="s" s="4">
        <v>94</v>
      </c>
      <c r="R42" t="s" s="4">
        <v>94</v>
      </c>
      <c r="S42" t="s" s="4">
        <v>292</v>
      </c>
      <c r="T42" t="s" s="4">
        <v>293</v>
      </c>
      <c r="U42" t="s" s="4">
        <v>294</v>
      </c>
      <c r="V42" t="s" s="4">
        <v>292</v>
      </c>
      <c r="W42" t="s" s="4">
        <v>293</v>
      </c>
      <c r="X42" t="s" s="4">
        <v>295</v>
      </c>
      <c r="Y42" t="s" s="4">
        <v>384</v>
      </c>
      <c r="Z42" t="s" s="4">
        <v>385</v>
      </c>
      <c r="AA42" t="s" s="4">
        <v>385</v>
      </c>
      <c r="AB42" t="s" s="4">
        <v>386</v>
      </c>
      <c r="AC42" t="s" s="4">
        <v>387</v>
      </c>
      <c r="AD42" t="s" s="4">
        <v>94</v>
      </c>
      <c r="AE42" t="s" s="4">
        <v>385</v>
      </c>
      <c r="AF42" t="s" s="4">
        <v>388</v>
      </c>
      <c r="AG42" t="s" s="4">
        <v>386</v>
      </c>
      <c r="AH42" t="s" s="4">
        <v>301</v>
      </c>
      <c r="AI42" t="s" s="4">
        <v>302</v>
      </c>
      <c r="AJ42" t="s" s="4">
        <v>303</v>
      </c>
      <c r="AK42" t="s" s="4">
        <v>118</v>
      </c>
    </row>
    <row r="43" ht="45.0" customHeight="true">
      <c r="A43" t="s" s="4">
        <v>389</v>
      </c>
      <c r="B43" t="s" s="4">
        <v>90</v>
      </c>
      <c r="C43" t="s" s="4">
        <v>282</v>
      </c>
      <c r="D43" t="s" s="4">
        <v>283</v>
      </c>
      <c r="E43" t="s" s="4">
        <v>284</v>
      </c>
      <c r="F43" t="s" s="4">
        <v>333</v>
      </c>
      <c r="G43" t="s" s="4">
        <v>334</v>
      </c>
      <c r="H43" t="s" s="4">
        <v>334</v>
      </c>
      <c r="I43" t="s" s="4">
        <v>335</v>
      </c>
      <c r="J43" t="s" s="4">
        <v>336</v>
      </c>
      <c r="K43" t="s" s="4">
        <v>337</v>
      </c>
      <c r="L43" t="s" s="4">
        <v>338</v>
      </c>
      <c r="M43" t="s" s="4">
        <v>127</v>
      </c>
      <c r="N43" t="s" s="4">
        <v>102</v>
      </c>
      <c r="O43" t="s" s="4">
        <v>339</v>
      </c>
      <c r="P43" t="s" s="4">
        <v>104</v>
      </c>
      <c r="Q43" t="s" s="4">
        <v>94</v>
      </c>
      <c r="R43" t="s" s="4">
        <v>94</v>
      </c>
      <c r="S43" t="s" s="4">
        <v>292</v>
      </c>
      <c r="T43" t="s" s="4">
        <v>293</v>
      </c>
      <c r="U43" t="s" s="4">
        <v>294</v>
      </c>
      <c r="V43" t="s" s="4">
        <v>292</v>
      </c>
      <c r="W43" t="s" s="4">
        <v>293</v>
      </c>
      <c r="X43" t="s" s="4">
        <v>295</v>
      </c>
      <c r="Y43" t="s" s="4">
        <v>390</v>
      </c>
      <c r="Z43" t="s" s="4">
        <v>385</v>
      </c>
      <c r="AA43" t="s" s="4">
        <v>385</v>
      </c>
      <c r="AB43" t="s" s="4">
        <v>391</v>
      </c>
      <c r="AC43" t="s" s="4">
        <v>392</v>
      </c>
      <c r="AD43" t="s" s="4">
        <v>94</v>
      </c>
      <c r="AE43" t="s" s="4">
        <v>385</v>
      </c>
      <c r="AF43" t="s" s="4">
        <v>393</v>
      </c>
      <c r="AG43" t="s" s="4">
        <v>391</v>
      </c>
      <c r="AH43" t="s" s="4">
        <v>301</v>
      </c>
      <c r="AI43" t="s" s="4">
        <v>302</v>
      </c>
      <c r="AJ43" t="s" s="4">
        <v>303</v>
      </c>
      <c r="AK43" t="s" s="4">
        <v>118</v>
      </c>
    </row>
    <row r="44" ht="45.0" customHeight="true">
      <c r="A44" t="s" s="4">
        <v>394</v>
      </c>
      <c r="B44" t="s" s="4">
        <v>90</v>
      </c>
      <c r="C44" t="s" s="4">
        <v>282</v>
      </c>
      <c r="D44" t="s" s="4">
        <v>283</v>
      </c>
      <c r="E44" t="s" s="4">
        <v>284</v>
      </c>
      <c r="F44" t="s" s="4">
        <v>305</v>
      </c>
      <c r="G44" t="s" s="4">
        <v>306</v>
      </c>
      <c r="H44" t="s" s="4">
        <v>307</v>
      </c>
      <c r="I44" t="s" s="4">
        <v>308</v>
      </c>
      <c r="J44" t="s" s="4">
        <v>309</v>
      </c>
      <c r="K44" t="s" s="4">
        <v>310</v>
      </c>
      <c r="L44" t="s" s="4">
        <v>311</v>
      </c>
      <c r="M44" t="s" s="4">
        <v>127</v>
      </c>
      <c r="N44" t="s" s="4">
        <v>312</v>
      </c>
      <c r="O44" t="s" s="4">
        <v>313</v>
      </c>
      <c r="P44" t="s" s="4">
        <v>104</v>
      </c>
      <c r="Q44" t="s" s="4">
        <v>94</v>
      </c>
      <c r="R44" t="s" s="4">
        <v>94</v>
      </c>
      <c r="S44" t="s" s="4">
        <v>292</v>
      </c>
      <c r="T44" t="s" s="4">
        <v>293</v>
      </c>
      <c r="U44" t="s" s="4">
        <v>294</v>
      </c>
      <c r="V44" t="s" s="4">
        <v>292</v>
      </c>
      <c r="W44" t="s" s="4">
        <v>293</v>
      </c>
      <c r="X44" t="s" s="4">
        <v>295</v>
      </c>
      <c r="Y44" t="s" s="4">
        <v>314</v>
      </c>
      <c r="Z44" t="s" s="4">
        <v>385</v>
      </c>
      <c r="AA44" t="s" s="4">
        <v>385</v>
      </c>
      <c r="AB44" t="s" s="4">
        <v>395</v>
      </c>
      <c r="AC44" t="s" s="4">
        <v>317</v>
      </c>
      <c r="AD44" t="s" s="4">
        <v>94</v>
      </c>
      <c r="AE44" t="s" s="4">
        <v>385</v>
      </c>
      <c r="AF44" t="s" s="4">
        <v>396</v>
      </c>
      <c r="AG44" t="s" s="4">
        <v>395</v>
      </c>
      <c r="AH44" t="s" s="4">
        <v>301</v>
      </c>
      <c r="AI44" t="s" s="4">
        <v>302</v>
      </c>
      <c r="AJ44" t="s" s="4">
        <v>303</v>
      </c>
      <c r="AK44" t="s" s="4">
        <v>118</v>
      </c>
    </row>
    <row r="45" ht="45.0" customHeight="true">
      <c r="A45" t="s" s="4">
        <v>397</v>
      </c>
      <c r="B45" t="s" s="4">
        <v>90</v>
      </c>
      <c r="C45" t="s" s="4">
        <v>282</v>
      </c>
      <c r="D45" t="s" s="4">
        <v>283</v>
      </c>
      <c r="E45" t="s" s="4">
        <v>284</v>
      </c>
      <c r="F45" t="s" s="4">
        <v>305</v>
      </c>
      <c r="G45" t="s" s="4">
        <v>306</v>
      </c>
      <c r="H45" t="s" s="4">
        <v>307</v>
      </c>
      <c r="I45" t="s" s="4">
        <v>308</v>
      </c>
      <c r="J45" t="s" s="4">
        <v>309</v>
      </c>
      <c r="K45" t="s" s="4">
        <v>310</v>
      </c>
      <c r="L45" t="s" s="4">
        <v>311</v>
      </c>
      <c r="M45" t="s" s="4">
        <v>127</v>
      </c>
      <c r="N45" t="s" s="4">
        <v>312</v>
      </c>
      <c r="O45" t="s" s="4">
        <v>313</v>
      </c>
      <c r="P45" t="s" s="4">
        <v>104</v>
      </c>
      <c r="Q45" t="s" s="4">
        <v>94</v>
      </c>
      <c r="R45" t="s" s="4">
        <v>94</v>
      </c>
      <c r="S45" t="s" s="4">
        <v>292</v>
      </c>
      <c r="T45" t="s" s="4">
        <v>293</v>
      </c>
      <c r="U45" t="s" s="4">
        <v>294</v>
      </c>
      <c r="V45" t="s" s="4">
        <v>292</v>
      </c>
      <c r="W45" t="s" s="4">
        <v>293</v>
      </c>
      <c r="X45" t="s" s="4">
        <v>295</v>
      </c>
      <c r="Y45" t="s" s="4">
        <v>314</v>
      </c>
      <c r="Z45" t="s" s="4">
        <v>117</v>
      </c>
      <c r="AA45" t="s" s="4">
        <v>117</v>
      </c>
      <c r="AB45" t="s" s="4">
        <v>398</v>
      </c>
      <c r="AC45" t="s" s="4">
        <v>317</v>
      </c>
      <c r="AD45" t="s" s="4">
        <v>94</v>
      </c>
      <c r="AE45" t="s" s="4">
        <v>117</v>
      </c>
      <c r="AF45" t="s" s="4">
        <v>399</v>
      </c>
      <c r="AG45" t="s" s="4">
        <v>398</v>
      </c>
      <c r="AH45" t="s" s="4">
        <v>301</v>
      </c>
      <c r="AI45" t="s" s="4">
        <v>302</v>
      </c>
      <c r="AJ45" t="s" s="4">
        <v>303</v>
      </c>
      <c r="AK45" t="s" s="4">
        <v>118</v>
      </c>
    </row>
    <row r="46" ht="45.0" customHeight="true">
      <c r="A46" t="s" s="4">
        <v>400</v>
      </c>
      <c r="B46" t="s" s="4">
        <v>90</v>
      </c>
      <c r="C46" t="s" s="4">
        <v>282</v>
      </c>
      <c r="D46" t="s" s="4">
        <v>283</v>
      </c>
      <c r="E46" t="s" s="4">
        <v>284</v>
      </c>
      <c r="F46" t="s" s="4">
        <v>305</v>
      </c>
      <c r="G46" t="s" s="4">
        <v>306</v>
      </c>
      <c r="H46" t="s" s="4">
        <v>307</v>
      </c>
      <c r="I46" t="s" s="4">
        <v>308</v>
      </c>
      <c r="J46" t="s" s="4">
        <v>309</v>
      </c>
      <c r="K46" t="s" s="4">
        <v>310</v>
      </c>
      <c r="L46" t="s" s="4">
        <v>311</v>
      </c>
      <c r="M46" t="s" s="4">
        <v>127</v>
      </c>
      <c r="N46" t="s" s="4">
        <v>312</v>
      </c>
      <c r="O46" t="s" s="4">
        <v>313</v>
      </c>
      <c r="P46" t="s" s="4">
        <v>104</v>
      </c>
      <c r="Q46" t="s" s="4">
        <v>94</v>
      </c>
      <c r="R46" t="s" s="4">
        <v>94</v>
      </c>
      <c r="S46" t="s" s="4">
        <v>292</v>
      </c>
      <c r="T46" t="s" s="4">
        <v>293</v>
      </c>
      <c r="U46" t="s" s="4">
        <v>294</v>
      </c>
      <c r="V46" t="s" s="4">
        <v>292</v>
      </c>
      <c r="W46" t="s" s="4">
        <v>293</v>
      </c>
      <c r="X46" t="s" s="4">
        <v>295</v>
      </c>
      <c r="Y46" t="s" s="4">
        <v>314</v>
      </c>
      <c r="Z46" t="s" s="4">
        <v>194</v>
      </c>
      <c r="AA46" t="s" s="4">
        <v>194</v>
      </c>
      <c r="AB46" t="s" s="4">
        <v>401</v>
      </c>
      <c r="AC46" t="s" s="4">
        <v>317</v>
      </c>
      <c r="AD46" t="s" s="4">
        <v>94</v>
      </c>
      <c r="AE46" t="s" s="4">
        <v>194</v>
      </c>
      <c r="AF46" t="s" s="4">
        <v>402</v>
      </c>
      <c r="AG46" t="s" s="4">
        <v>401</v>
      </c>
      <c r="AH46" t="s" s="4">
        <v>301</v>
      </c>
      <c r="AI46" t="s" s="4">
        <v>302</v>
      </c>
      <c r="AJ46" t="s" s="4">
        <v>303</v>
      </c>
      <c r="AK46" t="s" s="4">
        <v>118</v>
      </c>
    </row>
    <row r="47" ht="45.0" customHeight="true">
      <c r="A47" t="s" s="4">
        <v>403</v>
      </c>
      <c r="B47" t="s" s="4">
        <v>90</v>
      </c>
      <c r="C47" t="s" s="4">
        <v>282</v>
      </c>
      <c r="D47" t="s" s="4">
        <v>283</v>
      </c>
      <c r="E47" t="s" s="4">
        <v>284</v>
      </c>
      <c r="F47" t="s" s="4">
        <v>305</v>
      </c>
      <c r="G47" t="s" s="4">
        <v>306</v>
      </c>
      <c r="H47" t="s" s="4">
        <v>307</v>
      </c>
      <c r="I47" t="s" s="4">
        <v>308</v>
      </c>
      <c r="J47" t="s" s="4">
        <v>309</v>
      </c>
      <c r="K47" t="s" s="4">
        <v>310</v>
      </c>
      <c r="L47" t="s" s="4">
        <v>311</v>
      </c>
      <c r="M47" t="s" s="4">
        <v>127</v>
      </c>
      <c r="N47" t="s" s="4">
        <v>312</v>
      </c>
      <c r="O47" t="s" s="4">
        <v>313</v>
      </c>
      <c r="P47" t="s" s="4">
        <v>104</v>
      </c>
      <c r="Q47" t="s" s="4">
        <v>94</v>
      </c>
      <c r="R47" t="s" s="4">
        <v>94</v>
      </c>
      <c r="S47" t="s" s="4">
        <v>292</v>
      </c>
      <c r="T47" t="s" s="4">
        <v>293</v>
      </c>
      <c r="U47" t="s" s="4">
        <v>294</v>
      </c>
      <c r="V47" t="s" s="4">
        <v>292</v>
      </c>
      <c r="W47" t="s" s="4">
        <v>293</v>
      </c>
      <c r="X47" t="s" s="4">
        <v>295</v>
      </c>
      <c r="Y47" t="s" s="4">
        <v>314</v>
      </c>
      <c r="Z47" t="s" s="4">
        <v>404</v>
      </c>
      <c r="AA47" t="s" s="4">
        <v>404</v>
      </c>
      <c r="AB47" t="s" s="4">
        <v>405</v>
      </c>
      <c r="AC47" t="s" s="4">
        <v>317</v>
      </c>
      <c r="AD47" t="s" s="4">
        <v>94</v>
      </c>
      <c r="AE47" t="s" s="4">
        <v>404</v>
      </c>
      <c r="AF47" t="s" s="4">
        <v>406</v>
      </c>
      <c r="AG47" t="s" s="4">
        <v>405</v>
      </c>
      <c r="AH47" t="s" s="4">
        <v>301</v>
      </c>
      <c r="AI47" t="s" s="4">
        <v>302</v>
      </c>
      <c r="AJ47" t="s" s="4">
        <v>303</v>
      </c>
      <c r="AK47" t="s" s="4">
        <v>118</v>
      </c>
    </row>
    <row r="48" ht="45.0" customHeight="true">
      <c r="A48" t="s" s="4">
        <v>407</v>
      </c>
      <c r="B48" t="s" s="4">
        <v>90</v>
      </c>
      <c r="C48" t="s" s="4">
        <v>282</v>
      </c>
      <c r="D48" t="s" s="4">
        <v>283</v>
      </c>
      <c r="E48" t="s" s="4">
        <v>284</v>
      </c>
      <c r="F48" t="s" s="4">
        <v>305</v>
      </c>
      <c r="G48" t="s" s="4">
        <v>306</v>
      </c>
      <c r="H48" t="s" s="4">
        <v>307</v>
      </c>
      <c r="I48" t="s" s="4">
        <v>308</v>
      </c>
      <c r="J48" t="s" s="4">
        <v>309</v>
      </c>
      <c r="K48" t="s" s="4">
        <v>310</v>
      </c>
      <c r="L48" t="s" s="4">
        <v>311</v>
      </c>
      <c r="M48" t="s" s="4">
        <v>127</v>
      </c>
      <c r="N48" t="s" s="4">
        <v>312</v>
      </c>
      <c r="O48" t="s" s="4">
        <v>313</v>
      </c>
      <c r="P48" t="s" s="4">
        <v>104</v>
      </c>
      <c r="Q48" t="s" s="4">
        <v>94</v>
      </c>
      <c r="R48" t="s" s="4">
        <v>94</v>
      </c>
      <c r="S48" t="s" s="4">
        <v>292</v>
      </c>
      <c r="T48" t="s" s="4">
        <v>293</v>
      </c>
      <c r="U48" t="s" s="4">
        <v>294</v>
      </c>
      <c r="V48" t="s" s="4">
        <v>292</v>
      </c>
      <c r="W48" t="s" s="4">
        <v>293</v>
      </c>
      <c r="X48" t="s" s="4">
        <v>295</v>
      </c>
      <c r="Y48" t="s" s="4">
        <v>314</v>
      </c>
      <c r="Z48" t="s" s="4">
        <v>408</v>
      </c>
      <c r="AA48" t="s" s="4">
        <v>408</v>
      </c>
      <c r="AB48" t="s" s="4">
        <v>409</v>
      </c>
      <c r="AC48" t="s" s="4">
        <v>317</v>
      </c>
      <c r="AD48" t="s" s="4">
        <v>94</v>
      </c>
      <c r="AE48" t="s" s="4">
        <v>408</v>
      </c>
      <c r="AF48" t="s" s="4">
        <v>410</v>
      </c>
      <c r="AG48" t="s" s="4">
        <v>409</v>
      </c>
      <c r="AH48" t="s" s="4">
        <v>301</v>
      </c>
      <c r="AI48" t="s" s="4">
        <v>302</v>
      </c>
      <c r="AJ48" t="s" s="4">
        <v>303</v>
      </c>
      <c r="AK48" t="s" s="4">
        <v>118</v>
      </c>
    </row>
    <row r="49" ht="45.0" customHeight="true">
      <c r="A49" t="s" s="4">
        <v>411</v>
      </c>
      <c r="B49" t="s" s="4">
        <v>90</v>
      </c>
      <c r="C49" t="s" s="4">
        <v>282</v>
      </c>
      <c r="D49" t="s" s="4">
        <v>283</v>
      </c>
      <c r="E49" t="s" s="4">
        <v>284</v>
      </c>
      <c r="F49" t="s" s="4">
        <v>305</v>
      </c>
      <c r="G49" t="s" s="4">
        <v>306</v>
      </c>
      <c r="H49" t="s" s="4">
        <v>307</v>
      </c>
      <c r="I49" t="s" s="4">
        <v>308</v>
      </c>
      <c r="J49" t="s" s="4">
        <v>309</v>
      </c>
      <c r="K49" t="s" s="4">
        <v>310</v>
      </c>
      <c r="L49" t="s" s="4">
        <v>311</v>
      </c>
      <c r="M49" t="s" s="4">
        <v>127</v>
      </c>
      <c r="N49" t="s" s="4">
        <v>312</v>
      </c>
      <c r="O49" t="s" s="4">
        <v>313</v>
      </c>
      <c r="P49" t="s" s="4">
        <v>104</v>
      </c>
      <c r="Q49" t="s" s="4">
        <v>94</v>
      </c>
      <c r="R49" t="s" s="4">
        <v>94</v>
      </c>
      <c r="S49" t="s" s="4">
        <v>292</v>
      </c>
      <c r="T49" t="s" s="4">
        <v>293</v>
      </c>
      <c r="U49" t="s" s="4">
        <v>294</v>
      </c>
      <c r="V49" t="s" s="4">
        <v>292</v>
      </c>
      <c r="W49" t="s" s="4">
        <v>293</v>
      </c>
      <c r="X49" t="s" s="4">
        <v>295</v>
      </c>
      <c r="Y49" t="s" s="4">
        <v>314</v>
      </c>
      <c r="Z49" t="s" s="4">
        <v>412</v>
      </c>
      <c r="AA49" t="s" s="4">
        <v>412</v>
      </c>
      <c r="AB49" t="s" s="4">
        <v>413</v>
      </c>
      <c r="AC49" t="s" s="4">
        <v>414</v>
      </c>
      <c r="AD49" t="s" s="4">
        <v>94</v>
      </c>
      <c r="AE49" t="s" s="4">
        <v>412</v>
      </c>
      <c r="AF49" t="s" s="4">
        <v>415</v>
      </c>
      <c r="AG49" t="s" s="4">
        <v>413</v>
      </c>
      <c r="AH49" t="s" s="4">
        <v>301</v>
      </c>
      <c r="AI49" t="s" s="4">
        <v>302</v>
      </c>
      <c r="AJ49" t="s" s="4">
        <v>303</v>
      </c>
      <c r="AK49" t="s" s="4">
        <v>118</v>
      </c>
    </row>
    <row r="50" ht="45.0" customHeight="true">
      <c r="A50" t="s" s="4">
        <v>416</v>
      </c>
      <c r="B50" t="s" s="4">
        <v>90</v>
      </c>
      <c r="C50" t="s" s="4">
        <v>282</v>
      </c>
      <c r="D50" t="s" s="4">
        <v>283</v>
      </c>
      <c r="E50" t="s" s="4">
        <v>284</v>
      </c>
      <c r="F50" t="s" s="4">
        <v>333</v>
      </c>
      <c r="G50" t="s" s="4">
        <v>334</v>
      </c>
      <c r="H50" t="s" s="4">
        <v>334</v>
      </c>
      <c r="I50" t="s" s="4">
        <v>335</v>
      </c>
      <c r="J50" t="s" s="4">
        <v>336</v>
      </c>
      <c r="K50" t="s" s="4">
        <v>337</v>
      </c>
      <c r="L50" t="s" s="4">
        <v>338</v>
      </c>
      <c r="M50" t="s" s="4">
        <v>127</v>
      </c>
      <c r="N50" t="s" s="4">
        <v>102</v>
      </c>
      <c r="O50" t="s" s="4">
        <v>417</v>
      </c>
      <c r="P50" t="s" s="4">
        <v>104</v>
      </c>
      <c r="Q50" t="s" s="4">
        <v>94</v>
      </c>
      <c r="R50" t="s" s="4">
        <v>94</v>
      </c>
      <c r="S50" t="s" s="4">
        <v>292</v>
      </c>
      <c r="T50" t="s" s="4">
        <v>293</v>
      </c>
      <c r="U50" t="s" s="4">
        <v>294</v>
      </c>
      <c r="V50" t="s" s="4">
        <v>292</v>
      </c>
      <c r="W50" t="s" s="4">
        <v>293</v>
      </c>
      <c r="X50" t="s" s="4">
        <v>295</v>
      </c>
      <c r="Y50" t="s" s="4">
        <v>418</v>
      </c>
      <c r="Z50" t="s" s="4">
        <v>419</v>
      </c>
      <c r="AA50" t="s" s="4">
        <v>419</v>
      </c>
      <c r="AB50" t="s" s="4">
        <v>420</v>
      </c>
      <c r="AC50" t="s" s="4">
        <v>392</v>
      </c>
      <c r="AD50" t="s" s="4">
        <v>94</v>
      </c>
      <c r="AE50" t="s" s="4">
        <v>419</v>
      </c>
      <c r="AF50" t="s" s="4">
        <v>421</v>
      </c>
      <c r="AG50" t="s" s="4">
        <v>420</v>
      </c>
      <c r="AH50" t="s" s="4">
        <v>301</v>
      </c>
      <c r="AI50" t="s" s="4">
        <v>302</v>
      </c>
      <c r="AJ50" t="s" s="4">
        <v>303</v>
      </c>
      <c r="AK50" t="s" s="4">
        <v>118</v>
      </c>
    </row>
    <row r="51" ht="45.0" customHeight="true">
      <c r="A51" t="s" s="4">
        <v>422</v>
      </c>
      <c r="B51" t="s" s="4">
        <v>90</v>
      </c>
      <c r="C51" t="s" s="4">
        <v>282</v>
      </c>
      <c r="D51" t="s" s="4">
        <v>283</v>
      </c>
      <c r="E51" t="s" s="4">
        <v>284</v>
      </c>
      <c r="F51" t="s" s="4">
        <v>333</v>
      </c>
      <c r="G51" t="s" s="4">
        <v>334</v>
      </c>
      <c r="H51" t="s" s="4">
        <v>334</v>
      </c>
      <c r="I51" t="s" s="4">
        <v>335</v>
      </c>
      <c r="J51" t="s" s="4">
        <v>336</v>
      </c>
      <c r="K51" t="s" s="4">
        <v>337</v>
      </c>
      <c r="L51" t="s" s="4">
        <v>338</v>
      </c>
      <c r="M51" t="s" s="4">
        <v>127</v>
      </c>
      <c r="N51" t="s" s="4">
        <v>102</v>
      </c>
      <c r="O51" t="s" s="4">
        <v>417</v>
      </c>
      <c r="P51" t="s" s="4">
        <v>104</v>
      </c>
      <c r="Q51" t="s" s="4">
        <v>94</v>
      </c>
      <c r="R51" t="s" s="4">
        <v>94</v>
      </c>
      <c r="S51" t="s" s="4">
        <v>292</v>
      </c>
      <c r="T51" t="s" s="4">
        <v>293</v>
      </c>
      <c r="U51" t="s" s="4">
        <v>294</v>
      </c>
      <c r="V51" t="s" s="4">
        <v>292</v>
      </c>
      <c r="W51" t="s" s="4">
        <v>293</v>
      </c>
      <c r="X51" t="s" s="4">
        <v>295</v>
      </c>
      <c r="Y51" t="s" s="4">
        <v>418</v>
      </c>
      <c r="Z51" t="s" s="4">
        <v>423</v>
      </c>
      <c r="AA51" t="s" s="4">
        <v>423</v>
      </c>
      <c r="AB51" t="s" s="4">
        <v>424</v>
      </c>
      <c r="AC51" t="s" s="4">
        <v>425</v>
      </c>
      <c r="AD51" t="s" s="4">
        <v>94</v>
      </c>
      <c r="AE51" t="s" s="4">
        <v>423</v>
      </c>
      <c r="AF51" t="s" s="4">
        <v>426</v>
      </c>
      <c r="AG51" t="s" s="4">
        <v>424</v>
      </c>
      <c r="AH51" t="s" s="4">
        <v>301</v>
      </c>
      <c r="AI51" t="s" s="4">
        <v>302</v>
      </c>
      <c r="AJ51" t="s" s="4">
        <v>303</v>
      </c>
      <c r="AK51" t="s" s="4">
        <v>118</v>
      </c>
    </row>
    <row r="52" ht="45.0" customHeight="true">
      <c r="A52" t="s" s="4">
        <v>427</v>
      </c>
      <c r="B52" t="s" s="4">
        <v>90</v>
      </c>
      <c r="C52" t="s" s="4">
        <v>282</v>
      </c>
      <c r="D52" t="s" s="4">
        <v>283</v>
      </c>
      <c r="E52" t="s" s="4">
        <v>284</v>
      </c>
      <c r="F52" t="s" s="4">
        <v>333</v>
      </c>
      <c r="G52" t="s" s="4">
        <v>334</v>
      </c>
      <c r="H52" t="s" s="4">
        <v>334</v>
      </c>
      <c r="I52" t="s" s="4">
        <v>335</v>
      </c>
      <c r="J52" t="s" s="4">
        <v>336</v>
      </c>
      <c r="K52" t="s" s="4">
        <v>337</v>
      </c>
      <c r="L52" t="s" s="4">
        <v>338</v>
      </c>
      <c r="M52" t="s" s="4">
        <v>127</v>
      </c>
      <c r="N52" t="s" s="4">
        <v>102</v>
      </c>
      <c r="O52" t="s" s="4">
        <v>428</v>
      </c>
      <c r="P52" t="s" s="4">
        <v>104</v>
      </c>
      <c r="Q52" t="s" s="4">
        <v>94</v>
      </c>
      <c r="R52" t="s" s="4">
        <v>94</v>
      </c>
      <c r="S52" t="s" s="4">
        <v>292</v>
      </c>
      <c r="T52" t="s" s="4">
        <v>293</v>
      </c>
      <c r="U52" t="s" s="4">
        <v>294</v>
      </c>
      <c r="V52" t="s" s="4">
        <v>292</v>
      </c>
      <c r="W52" t="s" s="4">
        <v>293</v>
      </c>
      <c r="X52" t="s" s="4">
        <v>295</v>
      </c>
      <c r="Y52" t="s" s="4">
        <v>429</v>
      </c>
      <c r="Z52" t="s" s="4">
        <v>430</v>
      </c>
      <c r="AA52" t="s" s="4">
        <v>430</v>
      </c>
      <c r="AB52" t="s" s="4">
        <v>431</v>
      </c>
      <c r="AC52" t="s" s="4">
        <v>392</v>
      </c>
      <c r="AD52" t="s" s="4">
        <v>94</v>
      </c>
      <c r="AE52" t="s" s="4">
        <v>430</v>
      </c>
      <c r="AF52" t="s" s="4">
        <v>432</v>
      </c>
      <c r="AG52" t="s" s="4">
        <v>431</v>
      </c>
      <c r="AH52" t="s" s="4">
        <v>301</v>
      </c>
      <c r="AI52" t="s" s="4">
        <v>302</v>
      </c>
      <c r="AJ52" t="s" s="4">
        <v>303</v>
      </c>
      <c r="AK52" t="s" s="4">
        <v>118</v>
      </c>
    </row>
    <row r="53" ht="45.0" customHeight="true">
      <c r="A53" t="s" s="4">
        <v>433</v>
      </c>
      <c r="B53" t="s" s="4">
        <v>90</v>
      </c>
      <c r="C53" t="s" s="4">
        <v>282</v>
      </c>
      <c r="D53" t="s" s="4">
        <v>283</v>
      </c>
      <c r="E53" t="s" s="4">
        <v>284</v>
      </c>
      <c r="F53" t="s" s="4">
        <v>305</v>
      </c>
      <c r="G53" t="s" s="4">
        <v>306</v>
      </c>
      <c r="H53" t="s" s="4">
        <v>307</v>
      </c>
      <c r="I53" t="s" s="4">
        <v>308</v>
      </c>
      <c r="J53" t="s" s="4">
        <v>309</v>
      </c>
      <c r="K53" t="s" s="4">
        <v>310</v>
      </c>
      <c r="L53" t="s" s="4">
        <v>311</v>
      </c>
      <c r="M53" t="s" s="4">
        <v>127</v>
      </c>
      <c r="N53" t="s" s="4">
        <v>312</v>
      </c>
      <c r="O53" t="s" s="4">
        <v>313</v>
      </c>
      <c r="P53" t="s" s="4">
        <v>104</v>
      </c>
      <c r="Q53" t="s" s="4">
        <v>94</v>
      </c>
      <c r="R53" t="s" s="4">
        <v>94</v>
      </c>
      <c r="S53" t="s" s="4">
        <v>292</v>
      </c>
      <c r="T53" t="s" s="4">
        <v>293</v>
      </c>
      <c r="U53" t="s" s="4">
        <v>294</v>
      </c>
      <c r="V53" t="s" s="4">
        <v>292</v>
      </c>
      <c r="W53" t="s" s="4">
        <v>293</v>
      </c>
      <c r="X53" t="s" s="4">
        <v>295</v>
      </c>
      <c r="Y53" t="s" s="4">
        <v>434</v>
      </c>
      <c r="Z53" t="s" s="4">
        <v>435</v>
      </c>
      <c r="AA53" t="s" s="4">
        <v>435</v>
      </c>
      <c r="AB53" t="s" s="4">
        <v>436</v>
      </c>
      <c r="AC53" t="s" s="4">
        <v>437</v>
      </c>
      <c r="AD53" t="s" s="4">
        <v>94</v>
      </c>
      <c r="AE53" t="s" s="4">
        <v>435</v>
      </c>
      <c r="AF53" t="s" s="4">
        <v>438</v>
      </c>
      <c r="AG53" t="s" s="4">
        <v>436</v>
      </c>
      <c r="AH53" t="s" s="4">
        <v>301</v>
      </c>
      <c r="AI53" t="s" s="4">
        <v>302</v>
      </c>
      <c r="AJ53" t="s" s="4">
        <v>303</v>
      </c>
      <c r="AK53" t="s" s="4">
        <v>118</v>
      </c>
    </row>
    <row r="54" ht="45.0" customHeight="true">
      <c r="A54" t="s" s="4">
        <v>439</v>
      </c>
      <c r="B54" t="s" s="4">
        <v>90</v>
      </c>
      <c r="C54" t="s" s="4">
        <v>282</v>
      </c>
      <c r="D54" t="s" s="4">
        <v>283</v>
      </c>
      <c r="E54" t="s" s="4">
        <v>284</v>
      </c>
      <c r="F54" t="s" s="4">
        <v>305</v>
      </c>
      <c r="G54" t="s" s="4">
        <v>306</v>
      </c>
      <c r="H54" t="s" s="4">
        <v>307</v>
      </c>
      <c r="I54" t="s" s="4">
        <v>308</v>
      </c>
      <c r="J54" t="s" s="4">
        <v>309</v>
      </c>
      <c r="K54" t="s" s="4">
        <v>310</v>
      </c>
      <c r="L54" t="s" s="4">
        <v>311</v>
      </c>
      <c r="M54" t="s" s="4">
        <v>127</v>
      </c>
      <c r="N54" t="s" s="4">
        <v>312</v>
      </c>
      <c r="O54" t="s" s="4">
        <v>313</v>
      </c>
      <c r="P54" t="s" s="4">
        <v>104</v>
      </c>
      <c r="Q54" t="s" s="4">
        <v>94</v>
      </c>
      <c r="R54" t="s" s="4">
        <v>94</v>
      </c>
      <c r="S54" t="s" s="4">
        <v>292</v>
      </c>
      <c r="T54" t="s" s="4">
        <v>293</v>
      </c>
      <c r="U54" t="s" s="4">
        <v>294</v>
      </c>
      <c r="V54" t="s" s="4">
        <v>292</v>
      </c>
      <c r="W54" t="s" s="4">
        <v>293</v>
      </c>
      <c r="X54" t="s" s="4">
        <v>295</v>
      </c>
      <c r="Y54" t="s" s="4">
        <v>434</v>
      </c>
      <c r="Z54" t="s" s="4">
        <v>440</v>
      </c>
      <c r="AA54" t="s" s="4">
        <v>440</v>
      </c>
      <c r="AB54" t="s" s="4">
        <v>441</v>
      </c>
      <c r="AC54" t="s" s="4">
        <v>414</v>
      </c>
      <c r="AD54" t="s" s="4">
        <v>94</v>
      </c>
      <c r="AE54" t="s" s="4">
        <v>440</v>
      </c>
      <c r="AF54" t="s" s="4">
        <v>442</v>
      </c>
      <c r="AG54" t="s" s="4">
        <v>441</v>
      </c>
      <c r="AH54" t="s" s="4">
        <v>301</v>
      </c>
      <c r="AI54" t="s" s="4">
        <v>302</v>
      </c>
      <c r="AJ54" t="s" s="4">
        <v>303</v>
      </c>
      <c r="AK54" t="s" s="4">
        <v>118</v>
      </c>
    </row>
    <row r="55" ht="45.0" customHeight="true">
      <c r="A55" t="s" s="4">
        <v>443</v>
      </c>
      <c r="B55" t="s" s="4">
        <v>90</v>
      </c>
      <c r="C55" t="s" s="4">
        <v>282</v>
      </c>
      <c r="D55" t="s" s="4">
        <v>283</v>
      </c>
      <c r="E55" t="s" s="4">
        <v>284</v>
      </c>
      <c r="F55" t="s" s="4">
        <v>305</v>
      </c>
      <c r="G55" t="s" s="4">
        <v>306</v>
      </c>
      <c r="H55" t="s" s="4">
        <v>307</v>
      </c>
      <c r="I55" t="s" s="4">
        <v>308</v>
      </c>
      <c r="J55" t="s" s="4">
        <v>309</v>
      </c>
      <c r="K55" t="s" s="4">
        <v>310</v>
      </c>
      <c r="L55" t="s" s="4">
        <v>311</v>
      </c>
      <c r="M55" t="s" s="4">
        <v>127</v>
      </c>
      <c r="N55" t="s" s="4">
        <v>312</v>
      </c>
      <c r="O55" t="s" s="4">
        <v>313</v>
      </c>
      <c r="P55" t="s" s="4">
        <v>104</v>
      </c>
      <c r="Q55" t="s" s="4">
        <v>94</v>
      </c>
      <c r="R55" t="s" s="4">
        <v>94</v>
      </c>
      <c r="S55" t="s" s="4">
        <v>292</v>
      </c>
      <c r="T55" t="s" s="4">
        <v>293</v>
      </c>
      <c r="U55" t="s" s="4">
        <v>294</v>
      </c>
      <c r="V55" t="s" s="4">
        <v>292</v>
      </c>
      <c r="W55" t="s" s="4">
        <v>293</v>
      </c>
      <c r="X55" t="s" s="4">
        <v>295</v>
      </c>
      <c r="Y55" t="s" s="4">
        <v>434</v>
      </c>
      <c r="Z55" t="s" s="4">
        <v>444</v>
      </c>
      <c r="AA55" t="s" s="4">
        <v>444</v>
      </c>
      <c r="AB55" t="s" s="4">
        <v>445</v>
      </c>
      <c r="AC55" t="s" s="4">
        <v>446</v>
      </c>
      <c r="AD55" t="s" s="4">
        <v>94</v>
      </c>
      <c r="AE55" t="s" s="4">
        <v>444</v>
      </c>
      <c r="AF55" t="s" s="4">
        <v>447</v>
      </c>
      <c r="AG55" t="s" s="4">
        <v>445</v>
      </c>
      <c r="AH55" t="s" s="4">
        <v>301</v>
      </c>
      <c r="AI55" t="s" s="4">
        <v>302</v>
      </c>
      <c r="AJ55" t="s" s="4">
        <v>303</v>
      </c>
      <c r="AK55" t="s" s="4">
        <v>118</v>
      </c>
    </row>
    <row r="56" ht="45.0" customHeight="true">
      <c r="A56" t="s" s="4">
        <v>448</v>
      </c>
      <c r="B56" t="s" s="4">
        <v>90</v>
      </c>
      <c r="C56" t="s" s="4">
        <v>282</v>
      </c>
      <c r="D56" t="s" s="4">
        <v>283</v>
      </c>
      <c r="E56" t="s" s="4">
        <v>284</v>
      </c>
      <c r="F56" t="s" s="4">
        <v>305</v>
      </c>
      <c r="G56" t="s" s="4">
        <v>306</v>
      </c>
      <c r="H56" t="s" s="4">
        <v>307</v>
      </c>
      <c r="I56" t="s" s="4">
        <v>308</v>
      </c>
      <c r="J56" t="s" s="4">
        <v>309</v>
      </c>
      <c r="K56" t="s" s="4">
        <v>310</v>
      </c>
      <c r="L56" t="s" s="4">
        <v>311</v>
      </c>
      <c r="M56" t="s" s="4">
        <v>127</v>
      </c>
      <c r="N56" t="s" s="4">
        <v>312</v>
      </c>
      <c r="O56" t="s" s="4">
        <v>313</v>
      </c>
      <c r="P56" t="s" s="4">
        <v>104</v>
      </c>
      <c r="Q56" t="s" s="4">
        <v>94</v>
      </c>
      <c r="R56" t="s" s="4">
        <v>94</v>
      </c>
      <c r="S56" t="s" s="4">
        <v>292</v>
      </c>
      <c r="T56" t="s" s="4">
        <v>293</v>
      </c>
      <c r="U56" t="s" s="4">
        <v>294</v>
      </c>
      <c r="V56" t="s" s="4">
        <v>292</v>
      </c>
      <c r="W56" t="s" s="4">
        <v>293</v>
      </c>
      <c r="X56" t="s" s="4">
        <v>295</v>
      </c>
      <c r="Y56" t="s" s="4">
        <v>434</v>
      </c>
      <c r="Z56" t="s" s="4">
        <v>449</v>
      </c>
      <c r="AA56" t="s" s="4">
        <v>449</v>
      </c>
      <c r="AB56" t="s" s="4">
        <v>450</v>
      </c>
      <c r="AC56" t="s" s="4">
        <v>446</v>
      </c>
      <c r="AD56" t="s" s="4">
        <v>94</v>
      </c>
      <c r="AE56" t="s" s="4">
        <v>449</v>
      </c>
      <c r="AF56" t="s" s="4">
        <v>451</v>
      </c>
      <c r="AG56" t="s" s="4">
        <v>450</v>
      </c>
      <c r="AH56" t="s" s="4">
        <v>301</v>
      </c>
      <c r="AI56" t="s" s="4">
        <v>302</v>
      </c>
      <c r="AJ56" t="s" s="4">
        <v>303</v>
      </c>
      <c r="AK56" t="s" s="4">
        <v>118</v>
      </c>
    </row>
    <row r="57" ht="45.0" customHeight="true">
      <c r="A57" t="s" s="4">
        <v>452</v>
      </c>
      <c r="B57" t="s" s="4">
        <v>90</v>
      </c>
      <c r="C57" t="s" s="4">
        <v>282</v>
      </c>
      <c r="D57" t="s" s="4">
        <v>283</v>
      </c>
      <c r="E57" t="s" s="4">
        <v>284</v>
      </c>
      <c r="F57" t="s" s="4">
        <v>305</v>
      </c>
      <c r="G57" t="s" s="4">
        <v>306</v>
      </c>
      <c r="H57" t="s" s="4">
        <v>307</v>
      </c>
      <c r="I57" t="s" s="4">
        <v>308</v>
      </c>
      <c r="J57" t="s" s="4">
        <v>309</v>
      </c>
      <c r="K57" t="s" s="4">
        <v>310</v>
      </c>
      <c r="L57" t="s" s="4">
        <v>311</v>
      </c>
      <c r="M57" t="s" s="4">
        <v>127</v>
      </c>
      <c r="N57" t="s" s="4">
        <v>312</v>
      </c>
      <c r="O57" t="s" s="4">
        <v>313</v>
      </c>
      <c r="P57" t="s" s="4">
        <v>104</v>
      </c>
      <c r="Q57" t="s" s="4">
        <v>94</v>
      </c>
      <c r="R57" t="s" s="4">
        <v>94</v>
      </c>
      <c r="S57" t="s" s="4">
        <v>292</v>
      </c>
      <c r="T57" t="s" s="4">
        <v>293</v>
      </c>
      <c r="U57" t="s" s="4">
        <v>294</v>
      </c>
      <c r="V57" t="s" s="4">
        <v>292</v>
      </c>
      <c r="W57" t="s" s="4">
        <v>293</v>
      </c>
      <c r="X57" t="s" s="4">
        <v>295</v>
      </c>
      <c r="Y57" t="s" s="4">
        <v>434</v>
      </c>
      <c r="Z57" t="s" s="4">
        <v>453</v>
      </c>
      <c r="AA57" t="s" s="4">
        <v>453</v>
      </c>
      <c r="AB57" t="s" s="4">
        <v>454</v>
      </c>
      <c r="AC57" t="s" s="4">
        <v>446</v>
      </c>
      <c r="AD57" t="s" s="4">
        <v>94</v>
      </c>
      <c r="AE57" t="s" s="4">
        <v>453</v>
      </c>
      <c r="AF57" t="s" s="4">
        <v>455</v>
      </c>
      <c r="AG57" t="s" s="4">
        <v>454</v>
      </c>
      <c r="AH57" t="s" s="4">
        <v>301</v>
      </c>
      <c r="AI57" t="s" s="4">
        <v>302</v>
      </c>
      <c r="AJ57" t="s" s="4">
        <v>303</v>
      </c>
      <c r="AK57" t="s" s="4">
        <v>118</v>
      </c>
    </row>
    <row r="58" ht="45.0" customHeight="true">
      <c r="A58" t="s" s="4">
        <v>456</v>
      </c>
      <c r="B58" t="s" s="4">
        <v>90</v>
      </c>
      <c r="C58" t="s" s="4">
        <v>282</v>
      </c>
      <c r="D58" t="s" s="4">
        <v>283</v>
      </c>
      <c r="E58" t="s" s="4">
        <v>284</v>
      </c>
      <c r="F58" t="s" s="4">
        <v>333</v>
      </c>
      <c r="G58" t="s" s="4">
        <v>334</v>
      </c>
      <c r="H58" t="s" s="4">
        <v>334</v>
      </c>
      <c r="I58" t="s" s="4">
        <v>335</v>
      </c>
      <c r="J58" t="s" s="4">
        <v>336</v>
      </c>
      <c r="K58" t="s" s="4">
        <v>337</v>
      </c>
      <c r="L58" t="s" s="4">
        <v>338</v>
      </c>
      <c r="M58" t="s" s="4">
        <v>127</v>
      </c>
      <c r="N58" t="s" s="4">
        <v>102</v>
      </c>
      <c r="O58" t="s" s="4">
        <v>428</v>
      </c>
      <c r="P58" t="s" s="4">
        <v>104</v>
      </c>
      <c r="Q58" t="s" s="4">
        <v>94</v>
      </c>
      <c r="R58" t="s" s="4">
        <v>94</v>
      </c>
      <c r="S58" t="s" s="4">
        <v>292</v>
      </c>
      <c r="T58" t="s" s="4">
        <v>293</v>
      </c>
      <c r="U58" t="s" s="4">
        <v>294</v>
      </c>
      <c r="V58" t="s" s="4">
        <v>292</v>
      </c>
      <c r="W58" t="s" s="4">
        <v>293</v>
      </c>
      <c r="X58" t="s" s="4">
        <v>295</v>
      </c>
      <c r="Y58" t="s" s="4">
        <v>429</v>
      </c>
      <c r="Z58" t="s" s="4">
        <v>444</v>
      </c>
      <c r="AA58" t="s" s="4">
        <v>444</v>
      </c>
      <c r="AB58" t="s" s="4">
        <v>457</v>
      </c>
      <c r="AC58" t="s" s="4">
        <v>342</v>
      </c>
      <c r="AD58" t="s" s="4">
        <v>94</v>
      </c>
      <c r="AE58" t="s" s="4">
        <v>444</v>
      </c>
      <c r="AF58" t="s" s="4">
        <v>458</v>
      </c>
      <c r="AG58" t="s" s="4">
        <v>457</v>
      </c>
      <c r="AH58" t="s" s="4">
        <v>301</v>
      </c>
      <c r="AI58" t="s" s="4">
        <v>302</v>
      </c>
      <c r="AJ58" t="s" s="4">
        <v>303</v>
      </c>
      <c r="AK58" t="s" s="4">
        <v>118</v>
      </c>
    </row>
    <row r="59" ht="45.0" customHeight="true">
      <c r="A59" t="s" s="4">
        <v>459</v>
      </c>
      <c r="B59" t="s" s="4">
        <v>90</v>
      </c>
      <c r="C59" t="s" s="4">
        <v>282</v>
      </c>
      <c r="D59" t="s" s="4">
        <v>283</v>
      </c>
      <c r="E59" t="s" s="4">
        <v>284</v>
      </c>
      <c r="F59" t="s" s="4">
        <v>367</v>
      </c>
      <c r="G59" t="s" s="4">
        <v>368</v>
      </c>
      <c r="H59" t="s" s="4">
        <v>369</v>
      </c>
      <c r="I59" t="s" s="4">
        <v>370</v>
      </c>
      <c r="J59" t="s" s="4">
        <v>371</v>
      </c>
      <c r="K59" t="s" s="4">
        <v>372</v>
      </c>
      <c r="L59" t="s" s="4">
        <v>373</v>
      </c>
      <c r="M59" t="s" s="4">
        <v>127</v>
      </c>
      <c r="N59" t="s" s="4">
        <v>312</v>
      </c>
      <c r="O59" t="s" s="4">
        <v>460</v>
      </c>
      <c r="P59" t="s" s="4">
        <v>104</v>
      </c>
      <c r="Q59" t="s" s="4">
        <v>94</v>
      </c>
      <c r="R59" t="s" s="4">
        <v>94</v>
      </c>
      <c r="S59" t="s" s="4">
        <v>292</v>
      </c>
      <c r="T59" t="s" s="4">
        <v>293</v>
      </c>
      <c r="U59" t="s" s="4">
        <v>294</v>
      </c>
      <c r="V59" t="s" s="4">
        <v>292</v>
      </c>
      <c r="W59" t="s" s="4">
        <v>293</v>
      </c>
      <c r="X59" t="s" s="4">
        <v>295</v>
      </c>
      <c r="Y59" t="s" s="4">
        <v>461</v>
      </c>
      <c r="Z59" t="s" s="4">
        <v>444</v>
      </c>
      <c r="AA59" t="s" s="4">
        <v>444</v>
      </c>
      <c r="AB59" t="s" s="4">
        <v>462</v>
      </c>
      <c r="AC59" t="s" s="4">
        <v>130</v>
      </c>
      <c r="AD59" t="s" s="4">
        <v>94</v>
      </c>
      <c r="AE59" t="s" s="4">
        <v>444</v>
      </c>
      <c r="AF59" t="s" s="4">
        <v>463</v>
      </c>
      <c r="AG59" t="s" s="4">
        <v>462</v>
      </c>
      <c r="AH59" t="s" s="4">
        <v>301</v>
      </c>
      <c r="AI59" t="s" s="4">
        <v>302</v>
      </c>
      <c r="AJ59" t="s" s="4">
        <v>303</v>
      </c>
      <c r="AK59" t="s" s="4">
        <v>118</v>
      </c>
    </row>
    <row r="60" ht="45.0" customHeight="true">
      <c r="A60" t="s" s="4">
        <v>464</v>
      </c>
      <c r="B60" t="s" s="4">
        <v>90</v>
      </c>
      <c r="C60" t="s" s="4">
        <v>282</v>
      </c>
      <c r="D60" t="s" s="4">
        <v>283</v>
      </c>
      <c r="E60" t="s" s="4">
        <v>284</v>
      </c>
      <c r="F60" t="s" s="4">
        <v>367</v>
      </c>
      <c r="G60" t="s" s="4">
        <v>368</v>
      </c>
      <c r="H60" t="s" s="4">
        <v>369</v>
      </c>
      <c r="I60" t="s" s="4">
        <v>370</v>
      </c>
      <c r="J60" t="s" s="4">
        <v>371</v>
      </c>
      <c r="K60" t="s" s="4">
        <v>372</v>
      </c>
      <c r="L60" t="s" s="4">
        <v>373</v>
      </c>
      <c r="M60" t="s" s="4">
        <v>127</v>
      </c>
      <c r="N60" t="s" s="4">
        <v>312</v>
      </c>
      <c r="O60" t="s" s="4">
        <v>465</v>
      </c>
      <c r="P60" t="s" s="4">
        <v>104</v>
      </c>
      <c r="Q60" t="s" s="4">
        <v>94</v>
      </c>
      <c r="R60" t="s" s="4">
        <v>94</v>
      </c>
      <c r="S60" t="s" s="4">
        <v>292</v>
      </c>
      <c r="T60" t="s" s="4">
        <v>293</v>
      </c>
      <c r="U60" t="s" s="4">
        <v>294</v>
      </c>
      <c r="V60" t="s" s="4">
        <v>292</v>
      </c>
      <c r="W60" t="s" s="4">
        <v>293</v>
      </c>
      <c r="X60" t="s" s="4">
        <v>295</v>
      </c>
      <c r="Y60" t="s" s="4">
        <v>466</v>
      </c>
      <c r="Z60" t="s" s="4">
        <v>453</v>
      </c>
      <c r="AA60" t="s" s="4">
        <v>453</v>
      </c>
      <c r="AB60" t="s" s="4">
        <v>467</v>
      </c>
      <c r="AC60" t="s" s="4">
        <v>130</v>
      </c>
      <c r="AD60" t="s" s="4">
        <v>94</v>
      </c>
      <c r="AE60" t="s" s="4">
        <v>453</v>
      </c>
      <c r="AF60" t="s" s="4">
        <v>468</v>
      </c>
      <c r="AG60" t="s" s="4">
        <v>467</v>
      </c>
      <c r="AH60" t="s" s="4">
        <v>301</v>
      </c>
      <c r="AI60" t="s" s="4">
        <v>302</v>
      </c>
      <c r="AJ60" t="s" s="4">
        <v>303</v>
      </c>
      <c r="AK60" t="s" s="4">
        <v>118</v>
      </c>
    </row>
    <row r="61" ht="45.0" customHeight="true">
      <c r="A61" t="s" s="4">
        <v>469</v>
      </c>
      <c r="B61" t="s" s="4">
        <v>90</v>
      </c>
      <c r="C61" t="s" s="4">
        <v>282</v>
      </c>
      <c r="D61" t="s" s="4">
        <v>283</v>
      </c>
      <c r="E61" t="s" s="4">
        <v>345</v>
      </c>
      <c r="F61" t="s" s="4">
        <v>94</v>
      </c>
      <c r="G61" t="s" s="4">
        <v>357</v>
      </c>
      <c r="H61" t="s" s="4">
        <v>357</v>
      </c>
      <c r="I61" t="s" s="4">
        <v>358</v>
      </c>
      <c r="J61" t="s" s="4">
        <v>359</v>
      </c>
      <c r="K61" t="s" s="4">
        <v>360</v>
      </c>
      <c r="L61" t="s" s="4">
        <v>361</v>
      </c>
      <c r="M61" t="s" s="4">
        <v>127</v>
      </c>
      <c r="N61" t="s" s="4">
        <v>312</v>
      </c>
      <c r="O61" t="s" s="4">
        <v>470</v>
      </c>
      <c r="P61" t="s" s="4">
        <v>104</v>
      </c>
      <c r="Q61" t="s" s="4">
        <v>94</v>
      </c>
      <c r="R61" t="s" s="4">
        <v>94</v>
      </c>
      <c r="S61" t="s" s="4">
        <v>292</v>
      </c>
      <c r="T61" t="s" s="4">
        <v>293</v>
      </c>
      <c r="U61" t="s" s="4">
        <v>294</v>
      </c>
      <c r="V61" t="s" s="4">
        <v>292</v>
      </c>
      <c r="W61" t="s" s="4">
        <v>293</v>
      </c>
      <c r="X61" t="s" s="4">
        <v>295</v>
      </c>
      <c r="Y61" t="s" s="4">
        <v>363</v>
      </c>
      <c r="Z61" t="s" s="4">
        <v>440</v>
      </c>
      <c r="AA61" t="s" s="4">
        <v>440</v>
      </c>
      <c r="AB61" t="s" s="4">
        <v>471</v>
      </c>
      <c r="AC61" t="s" s="4">
        <v>130</v>
      </c>
      <c r="AD61" t="s" s="4">
        <v>94</v>
      </c>
      <c r="AE61" t="s" s="4">
        <v>320</v>
      </c>
      <c r="AF61" t="s" s="4">
        <v>472</v>
      </c>
      <c r="AG61" t="s" s="4">
        <v>471</v>
      </c>
      <c r="AH61" t="s" s="4">
        <v>301</v>
      </c>
      <c r="AI61" t="s" s="4">
        <v>302</v>
      </c>
      <c r="AJ61" t="s" s="4">
        <v>303</v>
      </c>
      <c r="AK61" t="s" s="4">
        <v>118</v>
      </c>
    </row>
    <row r="62" ht="45.0" customHeight="true">
      <c r="A62" t="s" s="4">
        <v>473</v>
      </c>
      <c r="B62" t="s" s="4">
        <v>90</v>
      </c>
      <c r="C62" t="s" s="4">
        <v>282</v>
      </c>
      <c r="D62" t="s" s="4">
        <v>283</v>
      </c>
      <c r="E62" t="s" s="4">
        <v>284</v>
      </c>
      <c r="F62" t="s" s="4">
        <v>333</v>
      </c>
      <c r="G62" t="s" s="4">
        <v>334</v>
      </c>
      <c r="H62" t="s" s="4">
        <v>334</v>
      </c>
      <c r="I62" t="s" s="4">
        <v>335</v>
      </c>
      <c r="J62" t="s" s="4">
        <v>336</v>
      </c>
      <c r="K62" t="s" s="4">
        <v>337</v>
      </c>
      <c r="L62" t="s" s="4">
        <v>338</v>
      </c>
      <c r="M62" t="s" s="4">
        <v>127</v>
      </c>
      <c r="N62" t="s" s="4">
        <v>102</v>
      </c>
      <c r="O62" t="s" s="4">
        <v>474</v>
      </c>
      <c r="P62" t="s" s="4">
        <v>104</v>
      </c>
      <c r="Q62" t="s" s="4">
        <v>94</v>
      </c>
      <c r="R62" t="s" s="4">
        <v>94</v>
      </c>
      <c r="S62" t="s" s="4">
        <v>292</v>
      </c>
      <c r="T62" t="s" s="4">
        <v>293</v>
      </c>
      <c r="U62" t="s" s="4">
        <v>294</v>
      </c>
      <c r="V62" t="s" s="4">
        <v>292</v>
      </c>
      <c r="W62" t="s" s="4">
        <v>293</v>
      </c>
      <c r="X62" t="s" s="4">
        <v>295</v>
      </c>
      <c r="Y62" t="s" s="4">
        <v>475</v>
      </c>
      <c r="Z62" t="s" s="4">
        <v>453</v>
      </c>
      <c r="AA62" t="s" s="4">
        <v>453</v>
      </c>
      <c r="AB62" t="s" s="4">
        <v>476</v>
      </c>
      <c r="AC62" t="s" s="4">
        <v>342</v>
      </c>
      <c r="AD62" t="s" s="4">
        <v>94</v>
      </c>
      <c r="AE62" t="s" s="4">
        <v>453</v>
      </c>
      <c r="AF62" t="s" s="4">
        <v>477</v>
      </c>
      <c r="AG62" t="s" s="4">
        <v>476</v>
      </c>
      <c r="AH62" t="s" s="4">
        <v>301</v>
      </c>
      <c r="AI62" t="s" s="4">
        <v>302</v>
      </c>
      <c r="AJ62" t="s" s="4">
        <v>303</v>
      </c>
      <c r="AK62" t="s" s="4">
        <v>118</v>
      </c>
    </row>
    <row r="63" ht="45.0" customHeight="true">
      <c r="A63" t="s" s="4">
        <v>478</v>
      </c>
      <c r="B63" t="s" s="4">
        <v>90</v>
      </c>
      <c r="C63" t="s" s="4">
        <v>282</v>
      </c>
      <c r="D63" t="s" s="4">
        <v>283</v>
      </c>
      <c r="E63" t="s" s="4">
        <v>284</v>
      </c>
      <c r="F63" t="s" s="4">
        <v>285</v>
      </c>
      <c r="G63" t="s" s="4">
        <v>286</v>
      </c>
      <c r="H63" t="s" s="4">
        <v>286</v>
      </c>
      <c r="I63" t="s" s="4">
        <v>287</v>
      </c>
      <c r="J63" t="s" s="4">
        <v>288</v>
      </c>
      <c r="K63" t="s" s="4">
        <v>289</v>
      </c>
      <c r="L63" t="s" s="4">
        <v>290</v>
      </c>
      <c r="M63" t="s" s="4">
        <v>101</v>
      </c>
      <c r="N63" t="s" s="4">
        <v>102</v>
      </c>
      <c r="O63" t="s" s="4">
        <v>479</v>
      </c>
      <c r="P63" t="s" s="4">
        <v>104</v>
      </c>
      <c r="Q63" t="s" s="4">
        <v>94</v>
      </c>
      <c r="R63" t="s" s="4">
        <v>94</v>
      </c>
      <c r="S63" t="s" s="4">
        <v>292</v>
      </c>
      <c r="T63" t="s" s="4">
        <v>293</v>
      </c>
      <c r="U63" t="s" s="4">
        <v>294</v>
      </c>
      <c r="V63" t="s" s="4">
        <v>292</v>
      </c>
      <c r="W63" t="s" s="4">
        <v>293</v>
      </c>
      <c r="X63" t="s" s="4">
        <v>295</v>
      </c>
      <c r="Y63" t="s" s="4">
        <v>480</v>
      </c>
      <c r="Z63" t="s" s="4">
        <v>481</v>
      </c>
      <c r="AA63" t="s" s="4">
        <v>481</v>
      </c>
      <c r="AB63" t="s" s="4">
        <v>482</v>
      </c>
      <c r="AC63" t="s" s="4">
        <v>112</v>
      </c>
      <c r="AD63" t="s" s="4">
        <v>94</v>
      </c>
      <c r="AE63" t="s" s="4">
        <v>481</v>
      </c>
      <c r="AF63" t="s" s="4">
        <v>483</v>
      </c>
      <c r="AG63" t="s" s="4">
        <v>482</v>
      </c>
      <c r="AH63" t="s" s="4">
        <v>301</v>
      </c>
      <c r="AI63" t="s" s="4">
        <v>302</v>
      </c>
      <c r="AJ63" t="s" s="4">
        <v>303</v>
      </c>
      <c r="AK63" t="s" s="4">
        <v>118</v>
      </c>
    </row>
    <row r="64" ht="45.0" customHeight="true">
      <c r="A64" t="s" s="4">
        <v>484</v>
      </c>
      <c r="B64" t="s" s="4">
        <v>90</v>
      </c>
      <c r="C64" t="s" s="4">
        <v>282</v>
      </c>
      <c r="D64" t="s" s="4">
        <v>283</v>
      </c>
      <c r="E64" t="s" s="4">
        <v>284</v>
      </c>
      <c r="F64" t="s" s="4">
        <v>414</v>
      </c>
      <c r="G64" t="s" s="4">
        <v>485</v>
      </c>
      <c r="H64" t="s" s="4">
        <v>486</v>
      </c>
      <c r="I64" t="s" s="4">
        <v>308</v>
      </c>
      <c r="J64" t="s" s="4">
        <v>487</v>
      </c>
      <c r="K64" t="s" s="4">
        <v>488</v>
      </c>
      <c r="L64" t="s" s="4">
        <v>489</v>
      </c>
      <c r="M64" t="s" s="4">
        <v>101</v>
      </c>
      <c r="N64" t="s" s="4">
        <v>312</v>
      </c>
      <c r="O64" t="s" s="4">
        <v>490</v>
      </c>
      <c r="P64" t="s" s="4">
        <v>104</v>
      </c>
      <c r="Q64" t="s" s="4">
        <v>94</v>
      </c>
      <c r="R64" t="s" s="4">
        <v>94</v>
      </c>
      <c r="S64" t="s" s="4">
        <v>292</v>
      </c>
      <c r="T64" t="s" s="4">
        <v>293</v>
      </c>
      <c r="U64" t="s" s="4">
        <v>294</v>
      </c>
      <c r="V64" t="s" s="4">
        <v>292</v>
      </c>
      <c r="W64" t="s" s="4">
        <v>293</v>
      </c>
      <c r="X64" t="s" s="4">
        <v>295</v>
      </c>
      <c r="Y64" t="s" s="4">
        <v>491</v>
      </c>
      <c r="Z64" t="s" s="4">
        <v>481</v>
      </c>
      <c r="AA64" t="s" s="4">
        <v>481</v>
      </c>
      <c r="AB64" t="s" s="4">
        <v>492</v>
      </c>
      <c r="AC64" t="s" s="4">
        <v>130</v>
      </c>
      <c r="AD64" t="s" s="4">
        <v>94</v>
      </c>
      <c r="AE64" t="s" s="4">
        <v>481</v>
      </c>
      <c r="AF64" t="s" s="4">
        <v>493</v>
      </c>
      <c r="AG64" t="s" s="4">
        <v>492</v>
      </c>
      <c r="AH64" t="s" s="4">
        <v>301</v>
      </c>
      <c r="AI64" t="s" s="4">
        <v>302</v>
      </c>
      <c r="AJ64" t="s" s="4">
        <v>303</v>
      </c>
      <c r="AK64" t="s" s="4">
        <v>118</v>
      </c>
    </row>
    <row r="65" ht="45.0" customHeight="true">
      <c r="A65" t="s" s="4">
        <v>494</v>
      </c>
      <c r="B65" t="s" s="4">
        <v>90</v>
      </c>
      <c r="C65" t="s" s="4">
        <v>282</v>
      </c>
      <c r="D65" t="s" s="4">
        <v>283</v>
      </c>
      <c r="E65" t="s" s="4">
        <v>284</v>
      </c>
      <c r="F65" t="s" s="4">
        <v>367</v>
      </c>
      <c r="G65" t="s" s="4">
        <v>368</v>
      </c>
      <c r="H65" t="s" s="4">
        <v>369</v>
      </c>
      <c r="I65" t="s" s="4">
        <v>370</v>
      </c>
      <c r="J65" t="s" s="4">
        <v>371</v>
      </c>
      <c r="K65" t="s" s="4">
        <v>372</v>
      </c>
      <c r="L65" t="s" s="4">
        <v>373</v>
      </c>
      <c r="M65" t="s" s="4">
        <v>127</v>
      </c>
      <c r="N65" t="s" s="4">
        <v>312</v>
      </c>
      <c r="O65" t="s" s="4">
        <v>495</v>
      </c>
      <c r="P65" t="s" s="4">
        <v>104</v>
      </c>
      <c r="Q65" t="s" s="4">
        <v>94</v>
      </c>
      <c r="R65" t="s" s="4">
        <v>94</v>
      </c>
      <c r="S65" t="s" s="4">
        <v>292</v>
      </c>
      <c r="T65" t="s" s="4">
        <v>293</v>
      </c>
      <c r="U65" t="s" s="4">
        <v>294</v>
      </c>
      <c r="V65" t="s" s="4">
        <v>292</v>
      </c>
      <c r="W65" t="s" s="4">
        <v>293</v>
      </c>
      <c r="X65" t="s" s="4">
        <v>295</v>
      </c>
      <c r="Y65" t="s" s="4">
        <v>353</v>
      </c>
      <c r="Z65" t="s" s="4">
        <v>481</v>
      </c>
      <c r="AA65" t="s" s="4">
        <v>481</v>
      </c>
      <c r="AB65" t="s" s="4">
        <v>496</v>
      </c>
      <c r="AC65" t="s" s="4">
        <v>130</v>
      </c>
      <c r="AD65" t="s" s="4">
        <v>94</v>
      </c>
      <c r="AE65" t="s" s="4">
        <v>481</v>
      </c>
      <c r="AF65" t="s" s="4">
        <v>497</v>
      </c>
      <c r="AG65" t="s" s="4">
        <v>496</v>
      </c>
      <c r="AH65" t="s" s="4">
        <v>301</v>
      </c>
      <c r="AI65" t="s" s="4">
        <v>302</v>
      </c>
      <c r="AJ65" t="s" s="4">
        <v>303</v>
      </c>
      <c r="AK65" t="s" s="4">
        <v>118</v>
      </c>
    </row>
    <row r="66" ht="45.0" customHeight="true">
      <c r="A66" t="s" s="4">
        <v>498</v>
      </c>
      <c r="B66" t="s" s="4">
        <v>90</v>
      </c>
      <c r="C66" t="s" s="4">
        <v>282</v>
      </c>
      <c r="D66" t="s" s="4">
        <v>283</v>
      </c>
      <c r="E66" t="s" s="4">
        <v>284</v>
      </c>
      <c r="F66" t="s" s="4">
        <v>499</v>
      </c>
      <c r="G66" t="s" s="4">
        <v>500</v>
      </c>
      <c r="H66" t="s" s="4">
        <v>501</v>
      </c>
      <c r="I66" t="s" s="4">
        <v>502</v>
      </c>
      <c r="J66" t="s" s="4">
        <v>503</v>
      </c>
      <c r="K66" t="s" s="4">
        <v>504</v>
      </c>
      <c r="L66" t="s" s="4">
        <v>505</v>
      </c>
      <c r="M66" t="s" s="4">
        <v>127</v>
      </c>
      <c r="N66" t="s" s="4">
        <v>312</v>
      </c>
      <c r="O66" t="s" s="4">
        <v>506</v>
      </c>
      <c r="P66" t="s" s="4">
        <v>104</v>
      </c>
      <c r="Q66" t="s" s="4">
        <v>94</v>
      </c>
      <c r="R66" t="s" s="4">
        <v>94</v>
      </c>
      <c r="S66" t="s" s="4">
        <v>292</v>
      </c>
      <c r="T66" t="s" s="4">
        <v>293</v>
      </c>
      <c r="U66" t="s" s="4">
        <v>294</v>
      </c>
      <c r="V66" t="s" s="4">
        <v>292</v>
      </c>
      <c r="W66" t="s" s="4">
        <v>293</v>
      </c>
      <c r="X66" t="s" s="4">
        <v>295</v>
      </c>
      <c r="Y66" t="s" s="4">
        <v>507</v>
      </c>
      <c r="Z66" t="s" s="4">
        <v>453</v>
      </c>
      <c r="AA66" t="s" s="4">
        <v>453</v>
      </c>
      <c r="AB66" t="s" s="4">
        <v>508</v>
      </c>
      <c r="AC66" t="s" s="4">
        <v>130</v>
      </c>
      <c r="AD66" t="s" s="4">
        <v>94</v>
      </c>
      <c r="AE66" t="s" s="4">
        <v>453</v>
      </c>
      <c r="AF66" t="s" s="4">
        <v>509</v>
      </c>
      <c r="AG66" t="s" s="4">
        <v>508</v>
      </c>
      <c r="AH66" t="s" s="4">
        <v>301</v>
      </c>
      <c r="AI66" t="s" s="4">
        <v>302</v>
      </c>
      <c r="AJ66" t="s" s="4">
        <v>303</v>
      </c>
      <c r="AK66" t="s" s="4">
        <v>118</v>
      </c>
    </row>
    <row r="67" ht="45.0" customHeight="true">
      <c r="A67" t="s" s="4">
        <v>510</v>
      </c>
      <c r="B67" t="s" s="4">
        <v>90</v>
      </c>
      <c r="C67" t="s" s="4">
        <v>282</v>
      </c>
      <c r="D67" t="s" s="4">
        <v>283</v>
      </c>
      <c r="E67" t="s" s="4">
        <v>284</v>
      </c>
      <c r="F67" t="s" s="4">
        <v>446</v>
      </c>
      <c r="G67" t="s" s="4">
        <v>511</v>
      </c>
      <c r="H67" t="s" s="4">
        <v>512</v>
      </c>
      <c r="I67" t="s" s="4">
        <v>513</v>
      </c>
      <c r="J67" t="s" s="4">
        <v>514</v>
      </c>
      <c r="K67" t="s" s="4">
        <v>505</v>
      </c>
      <c r="L67" t="s" s="4">
        <v>515</v>
      </c>
      <c r="M67" t="s" s="4">
        <v>127</v>
      </c>
      <c r="N67" t="s" s="4">
        <v>312</v>
      </c>
      <c r="O67" t="s" s="4">
        <v>516</v>
      </c>
      <c r="P67" t="s" s="4">
        <v>104</v>
      </c>
      <c r="Q67" t="s" s="4">
        <v>94</v>
      </c>
      <c r="R67" t="s" s="4">
        <v>94</v>
      </c>
      <c r="S67" t="s" s="4">
        <v>292</v>
      </c>
      <c r="T67" t="s" s="4">
        <v>293</v>
      </c>
      <c r="U67" t="s" s="4">
        <v>294</v>
      </c>
      <c r="V67" t="s" s="4">
        <v>292</v>
      </c>
      <c r="W67" t="s" s="4">
        <v>293</v>
      </c>
      <c r="X67" t="s" s="4">
        <v>295</v>
      </c>
      <c r="Y67" t="s" s="4">
        <v>507</v>
      </c>
      <c r="Z67" t="s" s="4">
        <v>453</v>
      </c>
      <c r="AA67" t="s" s="4">
        <v>453</v>
      </c>
      <c r="AB67" t="s" s="4">
        <v>517</v>
      </c>
      <c r="AC67" t="s" s="4">
        <v>130</v>
      </c>
      <c r="AD67" t="s" s="4">
        <v>94</v>
      </c>
      <c r="AE67" t="s" s="4">
        <v>453</v>
      </c>
      <c r="AF67" t="s" s="4">
        <v>518</v>
      </c>
      <c r="AG67" t="s" s="4">
        <v>517</v>
      </c>
      <c r="AH67" t="s" s="4">
        <v>301</v>
      </c>
      <c r="AI67" t="s" s="4">
        <v>302</v>
      </c>
      <c r="AJ67" t="s" s="4">
        <v>303</v>
      </c>
      <c r="AK67" t="s" s="4">
        <v>118</v>
      </c>
    </row>
    <row r="68" ht="45.0" customHeight="true">
      <c r="A68" t="s" s="4">
        <v>519</v>
      </c>
      <c r="B68" t="s" s="4">
        <v>90</v>
      </c>
      <c r="C68" t="s" s="4">
        <v>282</v>
      </c>
      <c r="D68" t="s" s="4">
        <v>283</v>
      </c>
      <c r="E68" t="s" s="4">
        <v>284</v>
      </c>
      <c r="F68" t="s" s="4">
        <v>414</v>
      </c>
      <c r="G68" t="s" s="4">
        <v>485</v>
      </c>
      <c r="H68" t="s" s="4">
        <v>486</v>
      </c>
      <c r="I68" t="s" s="4">
        <v>308</v>
      </c>
      <c r="J68" t="s" s="4">
        <v>487</v>
      </c>
      <c r="K68" t="s" s="4">
        <v>488</v>
      </c>
      <c r="L68" t="s" s="4">
        <v>489</v>
      </c>
      <c r="M68" t="s" s="4">
        <v>101</v>
      </c>
      <c r="N68" t="s" s="4">
        <v>312</v>
      </c>
      <c r="O68" t="s" s="4">
        <v>520</v>
      </c>
      <c r="P68" t="s" s="4">
        <v>104</v>
      </c>
      <c r="Q68" t="s" s="4">
        <v>94</v>
      </c>
      <c r="R68" t="s" s="4">
        <v>94</v>
      </c>
      <c r="S68" t="s" s="4">
        <v>292</v>
      </c>
      <c r="T68" t="s" s="4">
        <v>293</v>
      </c>
      <c r="U68" t="s" s="4">
        <v>294</v>
      </c>
      <c r="V68" t="s" s="4">
        <v>292</v>
      </c>
      <c r="W68" t="s" s="4">
        <v>293</v>
      </c>
      <c r="X68" t="s" s="4">
        <v>295</v>
      </c>
      <c r="Y68" t="s" s="4">
        <v>521</v>
      </c>
      <c r="Z68" t="s" s="4">
        <v>423</v>
      </c>
      <c r="AA68" t="s" s="4">
        <v>423</v>
      </c>
      <c r="AB68" t="s" s="4">
        <v>522</v>
      </c>
      <c r="AC68" t="s" s="4">
        <v>342</v>
      </c>
      <c r="AD68" t="s" s="4">
        <v>94</v>
      </c>
      <c r="AE68" t="s" s="4">
        <v>423</v>
      </c>
      <c r="AF68" t="s" s="4">
        <v>523</v>
      </c>
      <c r="AG68" t="s" s="4">
        <v>522</v>
      </c>
      <c r="AH68" t="s" s="4">
        <v>301</v>
      </c>
      <c r="AI68" t="s" s="4">
        <v>302</v>
      </c>
      <c r="AJ68" t="s" s="4">
        <v>303</v>
      </c>
      <c r="AK68" t="s" s="4">
        <v>118</v>
      </c>
    </row>
    <row r="69" ht="45.0" customHeight="true">
      <c r="A69" t="s" s="4">
        <v>524</v>
      </c>
      <c r="B69" t="s" s="4">
        <v>90</v>
      </c>
      <c r="C69" t="s" s="4">
        <v>282</v>
      </c>
      <c r="D69" t="s" s="4">
        <v>283</v>
      </c>
      <c r="E69" t="s" s="4">
        <v>284</v>
      </c>
      <c r="F69" t="s" s="4">
        <v>525</v>
      </c>
      <c r="G69" t="s" s="4">
        <v>526</v>
      </c>
      <c r="H69" t="s" s="4">
        <v>527</v>
      </c>
      <c r="I69" t="s" s="4">
        <v>528</v>
      </c>
      <c r="J69" t="s" s="4">
        <v>529</v>
      </c>
      <c r="K69" t="s" s="4">
        <v>530</v>
      </c>
      <c r="L69" t="s" s="4">
        <v>531</v>
      </c>
      <c r="M69" t="s" s="4">
        <v>127</v>
      </c>
      <c r="N69" t="s" s="4">
        <v>312</v>
      </c>
      <c r="O69" t="s" s="4">
        <v>532</v>
      </c>
      <c r="P69" t="s" s="4">
        <v>104</v>
      </c>
      <c r="Q69" t="s" s="4">
        <v>94</v>
      </c>
      <c r="R69" t="s" s="4">
        <v>94</v>
      </c>
      <c r="S69" t="s" s="4">
        <v>292</v>
      </c>
      <c r="T69" t="s" s="4">
        <v>293</v>
      </c>
      <c r="U69" t="s" s="4">
        <v>294</v>
      </c>
      <c r="V69" t="s" s="4">
        <v>292</v>
      </c>
      <c r="W69" t="s" s="4">
        <v>293</v>
      </c>
      <c r="X69" t="s" s="4">
        <v>295</v>
      </c>
      <c r="Y69" t="s" s="4">
        <v>353</v>
      </c>
      <c r="Z69" t="s" s="4">
        <v>533</v>
      </c>
      <c r="AA69" t="s" s="4">
        <v>481</v>
      </c>
      <c r="AB69" t="s" s="4">
        <v>534</v>
      </c>
      <c r="AC69" t="s" s="4">
        <v>130</v>
      </c>
      <c r="AD69" t="s" s="4">
        <v>94</v>
      </c>
      <c r="AE69" t="s" s="4">
        <v>533</v>
      </c>
      <c r="AF69" t="s" s="4">
        <v>535</v>
      </c>
      <c r="AG69" t="s" s="4">
        <v>534</v>
      </c>
      <c r="AH69" t="s" s="4">
        <v>301</v>
      </c>
      <c r="AI69" t="s" s="4">
        <v>302</v>
      </c>
      <c r="AJ69" t="s" s="4">
        <v>303</v>
      </c>
      <c r="AK69" t="s" s="4">
        <v>118</v>
      </c>
    </row>
    <row r="70" ht="45.0" customHeight="true">
      <c r="A70" t="s" s="4">
        <v>536</v>
      </c>
      <c r="B70" t="s" s="4">
        <v>90</v>
      </c>
      <c r="C70" t="s" s="4">
        <v>282</v>
      </c>
      <c r="D70" t="s" s="4">
        <v>283</v>
      </c>
      <c r="E70" t="s" s="4">
        <v>284</v>
      </c>
      <c r="F70" t="s" s="4">
        <v>537</v>
      </c>
      <c r="G70" t="s" s="4">
        <v>334</v>
      </c>
      <c r="H70" t="s" s="4">
        <v>334</v>
      </c>
      <c r="I70" t="s" s="4">
        <v>335</v>
      </c>
      <c r="J70" t="s" s="4">
        <v>538</v>
      </c>
      <c r="K70" t="s" s="4">
        <v>539</v>
      </c>
      <c r="L70" t="s" s="4">
        <v>540</v>
      </c>
      <c r="M70" t="s" s="4">
        <v>101</v>
      </c>
      <c r="N70" t="s" s="4">
        <v>312</v>
      </c>
      <c r="O70" t="s" s="4">
        <v>532</v>
      </c>
      <c r="P70" t="s" s="4">
        <v>104</v>
      </c>
      <c r="Q70" t="s" s="4">
        <v>94</v>
      </c>
      <c r="R70" t="s" s="4">
        <v>94</v>
      </c>
      <c r="S70" t="s" s="4">
        <v>292</v>
      </c>
      <c r="T70" t="s" s="4">
        <v>293</v>
      </c>
      <c r="U70" t="s" s="4">
        <v>294</v>
      </c>
      <c r="V70" t="s" s="4">
        <v>292</v>
      </c>
      <c r="W70" t="s" s="4">
        <v>293</v>
      </c>
      <c r="X70" t="s" s="4">
        <v>295</v>
      </c>
      <c r="Y70" t="s" s="4">
        <v>353</v>
      </c>
      <c r="Z70" t="s" s="4">
        <v>533</v>
      </c>
      <c r="AA70" t="s" s="4">
        <v>533</v>
      </c>
      <c r="AB70" t="s" s="4">
        <v>541</v>
      </c>
      <c r="AC70" t="s" s="4">
        <v>130</v>
      </c>
      <c r="AD70" t="s" s="4">
        <v>94</v>
      </c>
      <c r="AE70" t="s" s="4">
        <v>533</v>
      </c>
      <c r="AF70" t="s" s="4">
        <v>542</v>
      </c>
      <c r="AG70" t="s" s="4">
        <v>541</v>
      </c>
      <c r="AH70" t="s" s="4">
        <v>301</v>
      </c>
      <c r="AI70" t="s" s="4">
        <v>302</v>
      </c>
      <c r="AJ70" t="s" s="4">
        <v>303</v>
      </c>
      <c r="AK70" t="s" s="4">
        <v>118</v>
      </c>
    </row>
    <row r="71" ht="45.0" customHeight="true">
      <c r="A71" t="s" s="4">
        <v>543</v>
      </c>
      <c r="B71" t="s" s="4">
        <v>90</v>
      </c>
      <c r="C71" t="s" s="4">
        <v>282</v>
      </c>
      <c r="D71" t="s" s="4">
        <v>283</v>
      </c>
      <c r="E71" t="s" s="4">
        <v>284</v>
      </c>
      <c r="F71" t="s" s="4">
        <v>544</v>
      </c>
      <c r="G71" t="s" s="4">
        <v>545</v>
      </c>
      <c r="H71" t="s" s="4">
        <v>545</v>
      </c>
      <c r="I71" t="s" s="4">
        <v>528</v>
      </c>
      <c r="J71" t="s" s="4">
        <v>546</v>
      </c>
      <c r="K71" t="s" s="4">
        <v>547</v>
      </c>
      <c r="L71" t="s" s="4">
        <v>548</v>
      </c>
      <c r="M71" t="s" s="4">
        <v>127</v>
      </c>
      <c r="N71" t="s" s="4">
        <v>312</v>
      </c>
      <c r="O71" t="s" s="4">
        <v>532</v>
      </c>
      <c r="P71" t="s" s="4">
        <v>104</v>
      </c>
      <c r="Q71" t="s" s="4">
        <v>94</v>
      </c>
      <c r="R71" t="s" s="4">
        <v>94</v>
      </c>
      <c r="S71" t="s" s="4">
        <v>292</v>
      </c>
      <c r="T71" t="s" s="4">
        <v>293</v>
      </c>
      <c r="U71" t="s" s="4">
        <v>294</v>
      </c>
      <c r="V71" t="s" s="4">
        <v>292</v>
      </c>
      <c r="W71" t="s" s="4">
        <v>293</v>
      </c>
      <c r="X71" t="s" s="4">
        <v>295</v>
      </c>
      <c r="Y71" t="s" s="4">
        <v>353</v>
      </c>
      <c r="Z71" t="s" s="4">
        <v>533</v>
      </c>
      <c r="AA71" t="s" s="4">
        <v>533</v>
      </c>
      <c r="AB71" t="s" s="4">
        <v>549</v>
      </c>
      <c r="AC71" t="s" s="4">
        <v>130</v>
      </c>
      <c r="AD71" t="s" s="4">
        <v>94</v>
      </c>
      <c r="AE71" t="s" s="4">
        <v>533</v>
      </c>
      <c r="AF71" t="s" s="4">
        <v>550</v>
      </c>
      <c r="AG71" t="s" s="4">
        <v>549</v>
      </c>
      <c r="AH71" t="s" s="4">
        <v>301</v>
      </c>
      <c r="AI71" t="s" s="4">
        <v>302</v>
      </c>
      <c r="AJ71" t="s" s="4">
        <v>303</v>
      </c>
      <c r="AK71" t="s" s="4">
        <v>118</v>
      </c>
    </row>
    <row r="72" ht="45.0" customHeight="true">
      <c r="A72" t="s" s="4">
        <v>551</v>
      </c>
      <c r="B72" t="s" s="4">
        <v>90</v>
      </c>
      <c r="C72" t="s" s="4">
        <v>282</v>
      </c>
      <c r="D72" t="s" s="4">
        <v>283</v>
      </c>
      <c r="E72" t="s" s="4">
        <v>284</v>
      </c>
      <c r="F72" t="s" s="4">
        <v>367</v>
      </c>
      <c r="G72" t="s" s="4">
        <v>368</v>
      </c>
      <c r="H72" t="s" s="4">
        <v>369</v>
      </c>
      <c r="I72" t="s" s="4">
        <v>370</v>
      </c>
      <c r="J72" t="s" s="4">
        <v>371</v>
      </c>
      <c r="K72" t="s" s="4">
        <v>372</v>
      </c>
      <c r="L72" t="s" s="4">
        <v>373</v>
      </c>
      <c r="M72" t="s" s="4">
        <v>127</v>
      </c>
      <c r="N72" t="s" s="4">
        <v>312</v>
      </c>
      <c r="O72" t="s" s="4">
        <v>495</v>
      </c>
      <c r="P72" t="s" s="4">
        <v>104</v>
      </c>
      <c r="Q72" t="s" s="4">
        <v>94</v>
      </c>
      <c r="R72" t="s" s="4">
        <v>94</v>
      </c>
      <c r="S72" t="s" s="4">
        <v>292</v>
      </c>
      <c r="T72" t="s" s="4">
        <v>293</v>
      </c>
      <c r="U72" t="s" s="4">
        <v>294</v>
      </c>
      <c r="V72" t="s" s="4">
        <v>292</v>
      </c>
      <c r="W72" t="s" s="4">
        <v>293</v>
      </c>
      <c r="X72" t="s" s="4">
        <v>295</v>
      </c>
      <c r="Y72" t="s" s="4">
        <v>353</v>
      </c>
      <c r="Z72" t="s" s="4">
        <v>533</v>
      </c>
      <c r="AA72" t="s" s="4">
        <v>533</v>
      </c>
      <c r="AB72" t="s" s="4">
        <v>552</v>
      </c>
      <c r="AC72" t="s" s="4">
        <v>130</v>
      </c>
      <c r="AD72" t="s" s="4">
        <v>94</v>
      </c>
      <c r="AE72" t="s" s="4">
        <v>533</v>
      </c>
      <c r="AF72" t="s" s="4">
        <v>553</v>
      </c>
      <c r="AG72" t="s" s="4">
        <v>552</v>
      </c>
      <c r="AH72" t="s" s="4">
        <v>301</v>
      </c>
      <c r="AI72" t="s" s="4">
        <v>302</v>
      </c>
      <c r="AJ72" t="s" s="4">
        <v>303</v>
      </c>
      <c r="AK72" t="s" s="4">
        <v>118</v>
      </c>
    </row>
    <row r="73" ht="45.0" customHeight="true">
      <c r="A73" t="s" s="4">
        <v>554</v>
      </c>
      <c r="B73" t="s" s="4">
        <v>90</v>
      </c>
      <c r="C73" t="s" s="4">
        <v>282</v>
      </c>
      <c r="D73" t="s" s="4">
        <v>283</v>
      </c>
      <c r="E73" t="s" s="4">
        <v>284</v>
      </c>
      <c r="F73" t="s" s="4">
        <v>555</v>
      </c>
      <c r="G73" t="s" s="4">
        <v>556</v>
      </c>
      <c r="H73" t="s" s="4">
        <v>557</v>
      </c>
      <c r="I73" t="s" s="4">
        <v>308</v>
      </c>
      <c r="J73" t="s" s="4">
        <v>558</v>
      </c>
      <c r="K73" t="s" s="4">
        <v>559</v>
      </c>
      <c r="L73" t="s" s="4">
        <v>560</v>
      </c>
      <c r="M73" t="s" s="4">
        <v>127</v>
      </c>
      <c r="N73" t="s" s="4">
        <v>312</v>
      </c>
      <c r="O73" t="s" s="4">
        <v>520</v>
      </c>
      <c r="P73" t="s" s="4">
        <v>104</v>
      </c>
      <c r="Q73" t="s" s="4">
        <v>94</v>
      </c>
      <c r="R73" t="s" s="4">
        <v>94</v>
      </c>
      <c r="S73" t="s" s="4">
        <v>292</v>
      </c>
      <c r="T73" t="s" s="4">
        <v>293</v>
      </c>
      <c r="U73" t="s" s="4">
        <v>294</v>
      </c>
      <c r="V73" t="s" s="4">
        <v>292</v>
      </c>
      <c r="W73" t="s" s="4">
        <v>293</v>
      </c>
      <c r="X73" t="s" s="4">
        <v>295</v>
      </c>
      <c r="Y73" t="s" s="4">
        <v>561</v>
      </c>
      <c r="Z73" t="s" s="4">
        <v>423</v>
      </c>
      <c r="AA73" t="s" s="4">
        <v>423</v>
      </c>
      <c r="AB73" t="s" s="4">
        <v>562</v>
      </c>
      <c r="AC73" t="s" s="4">
        <v>130</v>
      </c>
      <c r="AD73" t="s" s="4">
        <v>94</v>
      </c>
      <c r="AE73" t="s" s="4">
        <v>563</v>
      </c>
      <c r="AF73" t="s" s="4">
        <v>564</v>
      </c>
      <c r="AG73" t="s" s="4">
        <v>562</v>
      </c>
      <c r="AH73" t="s" s="4">
        <v>301</v>
      </c>
      <c r="AI73" t="s" s="4">
        <v>302</v>
      </c>
      <c r="AJ73" t="s" s="4">
        <v>303</v>
      </c>
      <c r="AK73" t="s" s="4">
        <v>118</v>
      </c>
    </row>
    <row r="74" ht="45.0" customHeight="true">
      <c r="A74" t="s" s="4">
        <v>565</v>
      </c>
      <c r="B74" t="s" s="4">
        <v>90</v>
      </c>
      <c r="C74" t="s" s="4">
        <v>282</v>
      </c>
      <c r="D74" t="s" s="4">
        <v>283</v>
      </c>
      <c r="E74" t="s" s="4">
        <v>284</v>
      </c>
      <c r="F74" t="s" s="4">
        <v>305</v>
      </c>
      <c r="G74" t="s" s="4">
        <v>306</v>
      </c>
      <c r="H74" t="s" s="4">
        <v>307</v>
      </c>
      <c r="I74" t="s" s="4">
        <v>308</v>
      </c>
      <c r="J74" t="s" s="4">
        <v>309</v>
      </c>
      <c r="K74" t="s" s="4">
        <v>310</v>
      </c>
      <c r="L74" t="s" s="4">
        <v>311</v>
      </c>
      <c r="M74" t="s" s="4">
        <v>127</v>
      </c>
      <c r="N74" t="s" s="4">
        <v>312</v>
      </c>
      <c r="O74" t="s" s="4">
        <v>313</v>
      </c>
      <c r="P74" t="s" s="4">
        <v>104</v>
      </c>
      <c r="Q74" t="s" s="4">
        <v>94</v>
      </c>
      <c r="R74" t="s" s="4">
        <v>94</v>
      </c>
      <c r="S74" t="s" s="4">
        <v>292</v>
      </c>
      <c r="T74" t="s" s="4">
        <v>293</v>
      </c>
      <c r="U74" t="s" s="4">
        <v>294</v>
      </c>
      <c r="V74" t="s" s="4">
        <v>292</v>
      </c>
      <c r="W74" t="s" s="4">
        <v>293</v>
      </c>
      <c r="X74" t="s" s="4">
        <v>295</v>
      </c>
      <c r="Y74" t="s" s="4">
        <v>434</v>
      </c>
      <c r="Z74" t="s" s="4">
        <v>423</v>
      </c>
      <c r="AA74" t="s" s="4">
        <v>423</v>
      </c>
      <c r="AB74" t="s" s="4">
        <v>566</v>
      </c>
      <c r="AC74" t="s" s="4">
        <v>130</v>
      </c>
      <c r="AD74" t="s" s="4">
        <v>94</v>
      </c>
      <c r="AE74" t="s" s="4">
        <v>423</v>
      </c>
      <c r="AF74" t="s" s="4">
        <v>567</v>
      </c>
      <c r="AG74" t="s" s="4">
        <v>566</v>
      </c>
      <c r="AH74" t="s" s="4">
        <v>301</v>
      </c>
      <c r="AI74" t="s" s="4">
        <v>302</v>
      </c>
      <c r="AJ74" t="s" s="4">
        <v>303</v>
      </c>
      <c r="AK74" t="s" s="4">
        <v>118</v>
      </c>
    </row>
    <row r="75" ht="45.0" customHeight="true">
      <c r="A75" t="s" s="4">
        <v>568</v>
      </c>
      <c r="B75" t="s" s="4">
        <v>90</v>
      </c>
      <c r="C75" t="s" s="4">
        <v>282</v>
      </c>
      <c r="D75" t="s" s="4">
        <v>283</v>
      </c>
      <c r="E75" t="s" s="4">
        <v>284</v>
      </c>
      <c r="F75" t="s" s="4">
        <v>333</v>
      </c>
      <c r="G75" t="s" s="4">
        <v>334</v>
      </c>
      <c r="H75" t="s" s="4">
        <v>334</v>
      </c>
      <c r="I75" t="s" s="4">
        <v>335</v>
      </c>
      <c r="J75" t="s" s="4">
        <v>336</v>
      </c>
      <c r="K75" t="s" s="4">
        <v>337</v>
      </c>
      <c r="L75" t="s" s="4">
        <v>338</v>
      </c>
      <c r="M75" t="s" s="4">
        <v>127</v>
      </c>
      <c r="N75" t="s" s="4">
        <v>102</v>
      </c>
      <c r="O75" t="s" s="4">
        <v>569</v>
      </c>
      <c r="P75" t="s" s="4">
        <v>104</v>
      </c>
      <c r="Q75" t="s" s="4">
        <v>94</v>
      </c>
      <c r="R75" t="s" s="4">
        <v>94</v>
      </c>
      <c r="S75" t="s" s="4">
        <v>292</v>
      </c>
      <c r="T75" t="s" s="4">
        <v>293</v>
      </c>
      <c r="U75" t="s" s="4">
        <v>294</v>
      </c>
      <c r="V75" t="s" s="4">
        <v>292</v>
      </c>
      <c r="W75" t="s" s="4">
        <v>293</v>
      </c>
      <c r="X75" t="s" s="4">
        <v>295</v>
      </c>
      <c r="Y75" t="s" s="4">
        <v>570</v>
      </c>
      <c r="Z75" t="s" s="4">
        <v>571</v>
      </c>
      <c r="AA75" t="s" s="4">
        <v>571</v>
      </c>
      <c r="AB75" t="s" s="4">
        <v>572</v>
      </c>
      <c r="AC75" t="s" s="4">
        <v>392</v>
      </c>
      <c r="AD75" t="s" s="4">
        <v>94</v>
      </c>
      <c r="AE75" t="s" s="4">
        <v>571</v>
      </c>
      <c r="AF75" t="s" s="4">
        <v>573</v>
      </c>
      <c r="AG75" t="s" s="4">
        <v>572</v>
      </c>
      <c r="AH75" t="s" s="4">
        <v>301</v>
      </c>
      <c r="AI75" t="s" s="4">
        <v>302</v>
      </c>
      <c r="AJ75" t="s" s="4">
        <v>303</v>
      </c>
      <c r="AK75" t="s" s="4">
        <v>118</v>
      </c>
    </row>
    <row r="76" ht="45.0" customHeight="true">
      <c r="A76" t="s" s="4">
        <v>574</v>
      </c>
      <c r="B76" t="s" s="4">
        <v>90</v>
      </c>
      <c r="C76" t="s" s="4">
        <v>282</v>
      </c>
      <c r="D76" t="s" s="4">
        <v>283</v>
      </c>
      <c r="E76" t="s" s="4">
        <v>284</v>
      </c>
      <c r="F76" t="s" s="4">
        <v>367</v>
      </c>
      <c r="G76" t="s" s="4">
        <v>368</v>
      </c>
      <c r="H76" t="s" s="4">
        <v>369</v>
      </c>
      <c r="I76" t="s" s="4">
        <v>370</v>
      </c>
      <c r="J76" t="s" s="4">
        <v>371</v>
      </c>
      <c r="K76" t="s" s="4">
        <v>372</v>
      </c>
      <c r="L76" t="s" s="4">
        <v>373</v>
      </c>
      <c r="M76" t="s" s="4">
        <v>127</v>
      </c>
      <c r="N76" t="s" s="4">
        <v>312</v>
      </c>
      <c r="O76" t="s" s="4">
        <v>575</v>
      </c>
      <c r="P76" t="s" s="4">
        <v>104</v>
      </c>
      <c r="Q76" t="s" s="4">
        <v>94</v>
      </c>
      <c r="R76" t="s" s="4">
        <v>94</v>
      </c>
      <c r="S76" t="s" s="4">
        <v>292</v>
      </c>
      <c r="T76" t="s" s="4">
        <v>293</v>
      </c>
      <c r="U76" t="s" s="4">
        <v>294</v>
      </c>
      <c r="V76" t="s" s="4">
        <v>292</v>
      </c>
      <c r="W76" t="s" s="4">
        <v>293</v>
      </c>
      <c r="X76" t="s" s="4">
        <v>295</v>
      </c>
      <c r="Y76" t="s" s="4">
        <v>576</v>
      </c>
      <c r="Z76" t="s" s="4">
        <v>435</v>
      </c>
      <c r="AA76" t="s" s="4">
        <v>435</v>
      </c>
      <c r="AB76" t="s" s="4">
        <v>577</v>
      </c>
      <c r="AC76" t="s" s="4">
        <v>130</v>
      </c>
      <c r="AD76" t="s" s="4">
        <v>94</v>
      </c>
      <c r="AE76" t="s" s="4">
        <v>435</v>
      </c>
      <c r="AF76" t="s" s="4">
        <v>578</v>
      </c>
      <c r="AG76" t="s" s="4">
        <v>577</v>
      </c>
      <c r="AH76" t="s" s="4">
        <v>301</v>
      </c>
      <c r="AI76" t="s" s="4">
        <v>302</v>
      </c>
      <c r="AJ76" t="s" s="4">
        <v>303</v>
      </c>
      <c r="AK76" t="s" s="4">
        <v>118</v>
      </c>
    </row>
    <row r="77" ht="45.0" customHeight="true">
      <c r="A77" t="s" s="4">
        <v>579</v>
      </c>
      <c r="B77" t="s" s="4">
        <v>90</v>
      </c>
      <c r="C77" t="s" s="4">
        <v>282</v>
      </c>
      <c r="D77" t="s" s="4">
        <v>283</v>
      </c>
      <c r="E77" t="s" s="4">
        <v>284</v>
      </c>
      <c r="F77" t="s" s="4">
        <v>285</v>
      </c>
      <c r="G77" t="s" s="4">
        <v>286</v>
      </c>
      <c r="H77" t="s" s="4">
        <v>286</v>
      </c>
      <c r="I77" t="s" s="4">
        <v>287</v>
      </c>
      <c r="J77" t="s" s="4">
        <v>288</v>
      </c>
      <c r="K77" t="s" s="4">
        <v>289</v>
      </c>
      <c r="L77" t="s" s="4">
        <v>290</v>
      </c>
      <c r="M77" t="s" s="4">
        <v>101</v>
      </c>
      <c r="N77" t="s" s="4">
        <v>102</v>
      </c>
      <c r="O77" t="s" s="4">
        <v>479</v>
      </c>
      <c r="P77" t="s" s="4">
        <v>104</v>
      </c>
      <c r="Q77" t="s" s="4">
        <v>94</v>
      </c>
      <c r="R77" t="s" s="4">
        <v>94</v>
      </c>
      <c r="S77" t="s" s="4">
        <v>292</v>
      </c>
      <c r="T77" t="s" s="4">
        <v>293</v>
      </c>
      <c r="U77" t="s" s="4">
        <v>294</v>
      </c>
      <c r="V77" t="s" s="4">
        <v>292</v>
      </c>
      <c r="W77" t="s" s="4">
        <v>293</v>
      </c>
      <c r="X77" t="s" s="4">
        <v>295</v>
      </c>
      <c r="Y77" t="s" s="4">
        <v>480</v>
      </c>
      <c r="Z77" t="s" s="4">
        <v>533</v>
      </c>
      <c r="AA77" t="s" s="4">
        <v>533</v>
      </c>
      <c r="AB77" t="s" s="4">
        <v>580</v>
      </c>
      <c r="AC77" t="s" s="4">
        <v>112</v>
      </c>
      <c r="AD77" t="s" s="4">
        <v>94</v>
      </c>
      <c r="AE77" t="s" s="4">
        <v>533</v>
      </c>
      <c r="AF77" t="s" s="4">
        <v>581</v>
      </c>
      <c r="AG77" t="s" s="4">
        <v>580</v>
      </c>
      <c r="AH77" t="s" s="4">
        <v>301</v>
      </c>
      <c r="AI77" t="s" s="4">
        <v>302</v>
      </c>
      <c r="AJ77" t="s" s="4">
        <v>303</v>
      </c>
      <c r="AK77" t="s" s="4">
        <v>118</v>
      </c>
    </row>
    <row r="78" ht="45.0" customHeight="true">
      <c r="A78" t="s" s="4">
        <v>582</v>
      </c>
      <c r="B78" t="s" s="4">
        <v>90</v>
      </c>
      <c r="C78" t="s" s="4">
        <v>282</v>
      </c>
      <c r="D78" t="s" s="4">
        <v>283</v>
      </c>
      <c r="E78" t="s" s="4">
        <v>345</v>
      </c>
      <c r="F78" t="s" s="4">
        <v>94</v>
      </c>
      <c r="G78" t="s" s="4">
        <v>357</v>
      </c>
      <c r="H78" t="s" s="4">
        <v>357</v>
      </c>
      <c r="I78" t="s" s="4">
        <v>358</v>
      </c>
      <c r="J78" t="s" s="4">
        <v>359</v>
      </c>
      <c r="K78" t="s" s="4">
        <v>360</v>
      </c>
      <c r="L78" t="s" s="4">
        <v>361</v>
      </c>
      <c r="M78" t="s" s="4">
        <v>127</v>
      </c>
      <c r="N78" t="s" s="4">
        <v>312</v>
      </c>
      <c r="O78" t="s" s="4">
        <v>583</v>
      </c>
      <c r="P78" t="s" s="4">
        <v>104</v>
      </c>
      <c r="Q78" t="s" s="4">
        <v>94</v>
      </c>
      <c r="R78" t="s" s="4">
        <v>94</v>
      </c>
      <c r="S78" t="s" s="4">
        <v>292</v>
      </c>
      <c r="T78" t="s" s="4">
        <v>293</v>
      </c>
      <c r="U78" t="s" s="4">
        <v>294</v>
      </c>
      <c r="V78" t="s" s="4">
        <v>292</v>
      </c>
      <c r="W78" t="s" s="4">
        <v>293</v>
      </c>
      <c r="X78" t="s" s="4">
        <v>295</v>
      </c>
      <c r="Y78" t="s" s="4">
        <v>584</v>
      </c>
      <c r="Z78" t="s" s="4">
        <v>533</v>
      </c>
      <c r="AA78" t="s" s="4">
        <v>533</v>
      </c>
      <c r="AB78" t="s" s="4">
        <v>585</v>
      </c>
      <c r="AC78" t="s" s="4">
        <v>586</v>
      </c>
      <c r="AD78" t="s" s="4">
        <v>94</v>
      </c>
      <c r="AE78" t="s" s="4">
        <v>533</v>
      </c>
      <c r="AF78" t="s" s="4">
        <v>587</v>
      </c>
      <c r="AG78" t="s" s="4">
        <v>585</v>
      </c>
      <c r="AH78" t="s" s="4">
        <v>301</v>
      </c>
      <c r="AI78" t="s" s="4">
        <v>302</v>
      </c>
      <c r="AJ78" t="s" s="4">
        <v>303</v>
      </c>
      <c r="AK78" t="s" s="4">
        <v>118</v>
      </c>
    </row>
    <row r="79" ht="45.0" customHeight="true">
      <c r="A79" t="s" s="4">
        <v>588</v>
      </c>
      <c r="B79" t="s" s="4">
        <v>90</v>
      </c>
      <c r="C79" t="s" s="4">
        <v>282</v>
      </c>
      <c r="D79" t="s" s="4">
        <v>283</v>
      </c>
      <c r="E79" t="s" s="4">
        <v>284</v>
      </c>
      <c r="F79" t="s" s="4">
        <v>589</v>
      </c>
      <c r="G79" t="s" s="4">
        <v>590</v>
      </c>
      <c r="H79" t="s" s="4">
        <v>591</v>
      </c>
      <c r="I79" t="s" s="4">
        <v>592</v>
      </c>
      <c r="J79" t="s" s="4">
        <v>593</v>
      </c>
      <c r="K79" t="s" s="4">
        <v>594</v>
      </c>
      <c r="L79" t="s" s="4">
        <v>595</v>
      </c>
      <c r="M79" t="s" s="4">
        <v>101</v>
      </c>
      <c r="N79" t="s" s="4">
        <v>312</v>
      </c>
      <c r="O79" t="s" s="4">
        <v>583</v>
      </c>
      <c r="P79" t="s" s="4">
        <v>104</v>
      </c>
      <c r="Q79" t="s" s="4">
        <v>94</v>
      </c>
      <c r="R79" t="s" s="4">
        <v>94</v>
      </c>
      <c r="S79" t="s" s="4">
        <v>292</v>
      </c>
      <c r="T79" t="s" s="4">
        <v>293</v>
      </c>
      <c r="U79" t="s" s="4">
        <v>294</v>
      </c>
      <c r="V79" t="s" s="4">
        <v>292</v>
      </c>
      <c r="W79" t="s" s="4">
        <v>293</v>
      </c>
      <c r="X79" t="s" s="4">
        <v>295</v>
      </c>
      <c r="Y79" t="s" s="4">
        <v>584</v>
      </c>
      <c r="Z79" t="s" s="4">
        <v>533</v>
      </c>
      <c r="AA79" t="s" s="4">
        <v>533</v>
      </c>
      <c r="AB79" t="s" s="4">
        <v>596</v>
      </c>
      <c r="AC79" t="s" s="4">
        <v>586</v>
      </c>
      <c r="AD79" t="s" s="4">
        <v>94</v>
      </c>
      <c r="AE79" t="s" s="4">
        <v>533</v>
      </c>
      <c r="AF79" t="s" s="4">
        <v>597</v>
      </c>
      <c r="AG79" t="s" s="4">
        <v>596</v>
      </c>
      <c r="AH79" t="s" s="4">
        <v>301</v>
      </c>
      <c r="AI79" t="s" s="4">
        <v>302</v>
      </c>
      <c r="AJ79" t="s" s="4">
        <v>303</v>
      </c>
      <c r="AK79" t="s" s="4">
        <v>118</v>
      </c>
    </row>
    <row r="80" ht="45.0" customHeight="true">
      <c r="A80" t="s" s="4">
        <v>598</v>
      </c>
      <c r="B80" t="s" s="4">
        <v>90</v>
      </c>
      <c r="C80" t="s" s="4">
        <v>282</v>
      </c>
      <c r="D80" t="s" s="4">
        <v>283</v>
      </c>
      <c r="E80" t="s" s="4">
        <v>284</v>
      </c>
      <c r="F80" t="s" s="4">
        <v>305</v>
      </c>
      <c r="G80" t="s" s="4">
        <v>306</v>
      </c>
      <c r="H80" t="s" s="4">
        <v>307</v>
      </c>
      <c r="I80" t="s" s="4">
        <v>308</v>
      </c>
      <c r="J80" t="s" s="4">
        <v>309</v>
      </c>
      <c r="K80" t="s" s="4">
        <v>310</v>
      </c>
      <c r="L80" t="s" s="4">
        <v>311</v>
      </c>
      <c r="M80" t="s" s="4">
        <v>127</v>
      </c>
      <c r="N80" t="s" s="4">
        <v>312</v>
      </c>
      <c r="O80" t="s" s="4">
        <v>313</v>
      </c>
      <c r="P80" t="s" s="4">
        <v>104</v>
      </c>
      <c r="Q80" t="s" s="4">
        <v>94</v>
      </c>
      <c r="R80" t="s" s="4">
        <v>94</v>
      </c>
      <c r="S80" t="s" s="4">
        <v>292</v>
      </c>
      <c r="T80" t="s" s="4">
        <v>293</v>
      </c>
      <c r="U80" t="s" s="4">
        <v>294</v>
      </c>
      <c r="V80" t="s" s="4">
        <v>292</v>
      </c>
      <c r="W80" t="s" s="4">
        <v>293</v>
      </c>
      <c r="X80" t="s" s="4">
        <v>295</v>
      </c>
      <c r="Y80" t="s" s="4">
        <v>314</v>
      </c>
      <c r="Z80" t="s" s="4">
        <v>599</v>
      </c>
      <c r="AA80" t="s" s="4">
        <v>599</v>
      </c>
      <c r="AB80" t="s" s="4">
        <v>600</v>
      </c>
      <c r="AC80" t="s" s="4">
        <v>112</v>
      </c>
      <c r="AD80" t="s" s="4">
        <v>94</v>
      </c>
      <c r="AE80" t="s" s="4">
        <v>599</v>
      </c>
      <c r="AF80" t="s" s="4">
        <v>601</v>
      </c>
      <c r="AG80" t="s" s="4">
        <v>600</v>
      </c>
      <c r="AH80" t="s" s="4">
        <v>301</v>
      </c>
      <c r="AI80" t="s" s="4">
        <v>302</v>
      </c>
      <c r="AJ80" t="s" s="4">
        <v>303</v>
      </c>
      <c r="AK80" t="s" s="4">
        <v>118</v>
      </c>
    </row>
    <row r="81" ht="45.0" customHeight="true">
      <c r="A81" t="s" s="4">
        <v>602</v>
      </c>
      <c r="B81" t="s" s="4">
        <v>90</v>
      </c>
      <c r="C81" t="s" s="4">
        <v>282</v>
      </c>
      <c r="D81" t="s" s="4">
        <v>283</v>
      </c>
      <c r="E81" t="s" s="4">
        <v>284</v>
      </c>
      <c r="F81" t="s" s="4">
        <v>333</v>
      </c>
      <c r="G81" t="s" s="4">
        <v>334</v>
      </c>
      <c r="H81" t="s" s="4">
        <v>334</v>
      </c>
      <c r="I81" t="s" s="4">
        <v>335</v>
      </c>
      <c r="J81" t="s" s="4">
        <v>336</v>
      </c>
      <c r="K81" t="s" s="4">
        <v>337</v>
      </c>
      <c r="L81" t="s" s="4">
        <v>338</v>
      </c>
      <c r="M81" t="s" s="4">
        <v>127</v>
      </c>
      <c r="N81" t="s" s="4">
        <v>102</v>
      </c>
      <c r="O81" t="s" s="4">
        <v>339</v>
      </c>
      <c r="P81" t="s" s="4">
        <v>104</v>
      </c>
      <c r="Q81" t="s" s="4">
        <v>94</v>
      </c>
      <c r="R81" t="s" s="4">
        <v>94</v>
      </c>
      <c r="S81" t="s" s="4">
        <v>292</v>
      </c>
      <c r="T81" t="s" s="4">
        <v>293</v>
      </c>
      <c r="U81" t="s" s="4">
        <v>294</v>
      </c>
      <c r="V81" t="s" s="4">
        <v>292</v>
      </c>
      <c r="W81" t="s" s="4">
        <v>293</v>
      </c>
      <c r="X81" t="s" s="4">
        <v>295</v>
      </c>
      <c r="Y81" t="s" s="4">
        <v>375</v>
      </c>
      <c r="Z81" t="s" s="4">
        <v>435</v>
      </c>
      <c r="AA81" t="s" s="4">
        <v>435</v>
      </c>
      <c r="AB81" t="s" s="4">
        <v>603</v>
      </c>
      <c r="AC81" t="s" s="4">
        <v>342</v>
      </c>
      <c r="AD81" t="s" s="4">
        <v>94</v>
      </c>
      <c r="AE81" t="s" s="4">
        <v>435</v>
      </c>
      <c r="AF81" t="s" s="4">
        <v>604</v>
      </c>
      <c r="AG81" t="s" s="4">
        <v>603</v>
      </c>
      <c r="AH81" t="s" s="4">
        <v>301</v>
      </c>
      <c r="AI81" t="s" s="4">
        <v>302</v>
      </c>
      <c r="AJ81" t="s" s="4">
        <v>303</v>
      </c>
      <c r="AK81" t="s" s="4">
        <v>118</v>
      </c>
    </row>
    <row r="82" ht="45.0" customHeight="true">
      <c r="A82" t="s" s="4">
        <v>605</v>
      </c>
      <c r="B82" t="s" s="4">
        <v>90</v>
      </c>
      <c r="C82" t="s" s="4">
        <v>282</v>
      </c>
      <c r="D82" t="s" s="4">
        <v>283</v>
      </c>
      <c r="E82" t="s" s="4">
        <v>284</v>
      </c>
      <c r="F82" t="s" s="4">
        <v>305</v>
      </c>
      <c r="G82" t="s" s="4">
        <v>306</v>
      </c>
      <c r="H82" t="s" s="4">
        <v>307</v>
      </c>
      <c r="I82" t="s" s="4">
        <v>308</v>
      </c>
      <c r="J82" t="s" s="4">
        <v>309</v>
      </c>
      <c r="K82" t="s" s="4">
        <v>310</v>
      </c>
      <c r="L82" t="s" s="4">
        <v>311</v>
      </c>
      <c r="M82" t="s" s="4">
        <v>127</v>
      </c>
      <c r="N82" t="s" s="4">
        <v>312</v>
      </c>
      <c r="O82" t="s" s="4">
        <v>313</v>
      </c>
      <c r="P82" t="s" s="4">
        <v>104</v>
      </c>
      <c r="Q82" t="s" s="4">
        <v>94</v>
      </c>
      <c r="R82" t="s" s="4">
        <v>94</v>
      </c>
      <c r="S82" t="s" s="4">
        <v>292</v>
      </c>
      <c r="T82" t="s" s="4">
        <v>293</v>
      </c>
      <c r="U82" t="s" s="4">
        <v>294</v>
      </c>
      <c r="V82" t="s" s="4">
        <v>292</v>
      </c>
      <c r="W82" t="s" s="4">
        <v>293</v>
      </c>
      <c r="X82" t="s" s="4">
        <v>295</v>
      </c>
      <c r="Y82" t="s" s="4">
        <v>434</v>
      </c>
      <c r="Z82" t="s" s="4">
        <v>606</v>
      </c>
      <c r="AA82" t="s" s="4">
        <v>606</v>
      </c>
      <c r="AB82" t="s" s="4">
        <v>607</v>
      </c>
      <c r="AC82" t="s" s="4">
        <v>446</v>
      </c>
      <c r="AD82" t="s" s="4">
        <v>94</v>
      </c>
      <c r="AE82" t="s" s="4">
        <v>606</v>
      </c>
      <c r="AF82" t="s" s="4">
        <v>608</v>
      </c>
      <c r="AG82" t="s" s="4">
        <v>607</v>
      </c>
      <c r="AH82" t="s" s="4">
        <v>301</v>
      </c>
      <c r="AI82" t="s" s="4">
        <v>302</v>
      </c>
      <c r="AJ82" t="s" s="4">
        <v>303</v>
      </c>
      <c r="AK82" t="s" s="4">
        <v>118</v>
      </c>
    </row>
    <row r="83" ht="45.0" customHeight="true">
      <c r="A83" t="s" s="4">
        <v>609</v>
      </c>
      <c r="B83" t="s" s="4">
        <v>90</v>
      </c>
      <c r="C83" t="s" s="4">
        <v>282</v>
      </c>
      <c r="D83" t="s" s="4">
        <v>283</v>
      </c>
      <c r="E83" t="s" s="4">
        <v>284</v>
      </c>
      <c r="F83" t="s" s="4">
        <v>305</v>
      </c>
      <c r="G83" t="s" s="4">
        <v>306</v>
      </c>
      <c r="H83" t="s" s="4">
        <v>307</v>
      </c>
      <c r="I83" t="s" s="4">
        <v>308</v>
      </c>
      <c r="J83" t="s" s="4">
        <v>309</v>
      </c>
      <c r="K83" t="s" s="4">
        <v>310</v>
      </c>
      <c r="L83" t="s" s="4">
        <v>311</v>
      </c>
      <c r="M83" t="s" s="4">
        <v>127</v>
      </c>
      <c r="N83" t="s" s="4">
        <v>312</v>
      </c>
      <c r="O83" t="s" s="4">
        <v>313</v>
      </c>
      <c r="P83" t="s" s="4">
        <v>104</v>
      </c>
      <c r="Q83" t="s" s="4">
        <v>94</v>
      </c>
      <c r="R83" t="s" s="4">
        <v>94</v>
      </c>
      <c r="S83" t="s" s="4">
        <v>292</v>
      </c>
      <c r="T83" t="s" s="4">
        <v>293</v>
      </c>
      <c r="U83" t="s" s="4">
        <v>294</v>
      </c>
      <c r="V83" t="s" s="4">
        <v>292</v>
      </c>
      <c r="W83" t="s" s="4">
        <v>293</v>
      </c>
      <c r="X83" t="s" s="4">
        <v>295</v>
      </c>
      <c r="Y83" t="s" s="4">
        <v>434</v>
      </c>
      <c r="Z83" t="s" s="4">
        <v>610</v>
      </c>
      <c r="AA83" t="s" s="4">
        <v>610</v>
      </c>
      <c r="AB83" t="s" s="4">
        <v>611</v>
      </c>
      <c r="AC83" t="s" s="4">
        <v>446</v>
      </c>
      <c r="AD83" t="s" s="4">
        <v>94</v>
      </c>
      <c r="AE83" t="s" s="4">
        <v>610</v>
      </c>
      <c r="AF83" t="s" s="4">
        <v>612</v>
      </c>
      <c r="AG83" t="s" s="4">
        <v>611</v>
      </c>
      <c r="AH83" t="s" s="4">
        <v>301</v>
      </c>
      <c r="AI83" t="s" s="4">
        <v>302</v>
      </c>
      <c r="AJ83" t="s" s="4">
        <v>303</v>
      </c>
      <c r="AK83" t="s" s="4">
        <v>118</v>
      </c>
    </row>
    <row r="84" ht="45.0" customHeight="true">
      <c r="A84" t="s" s="4">
        <v>613</v>
      </c>
      <c r="B84" t="s" s="4">
        <v>90</v>
      </c>
      <c r="C84" t="s" s="4">
        <v>282</v>
      </c>
      <c r="D84" t="s" s="4">
        <v>283</v>
      </c>
      <c r="E84" t="s" s="4">
        <v>284</v>
      </c>
      <c r="F84" t="s" s="4">
        <v>305</v>
      </c>
      <c r="G84" t="s" s="4">
        <v>306</v>
      </c>
      <c r="H84" t="s" s="4">
        <v>307</v>
      </c>
      <c r="I84" t="s" s="4">
        <v>308</v>
      </c>
      <c r="J84" t="s" s="4">
        <v>309</v>
      </c>
      <c r="K84" t="s" s="4">
        <v>310</v>
      </c>
      <c r="L84" t="s" s="4">
        <v>311</v>
      </c>
      <c r="M84" t="s" s="4">
        <v>127</v>
      </c>
      <c r="N84" t="s" s="4">
        <v>312</v>
      </c>
      <c r="O84" t="s" s="4">
        <v>313</v>
      </c>
      <c r="P84" t="s" s="4">
        <v>104</v>
      </c>
      <c r="Q84" t="s" s="4">
        <v>94</v>
      </c>
      <c r="R84" t="s" s="4">
        <v>94</v>
      </c>
      <c r="S84" t="s" s="4">
        <v>292</v>
      </c>
      <c r="T84" t="s" s="4">
        <v>293</v>
      </c>
      <c r="U84" t="s" s="4">
        <v>294</v>
      </c>
      <c r="V84" t="s" s="4">
        <v>292</v>
      </c>
      <c r="W84" t="s" s="4">
        <v>293</v>
      </c>
      <c r="X84" t="s" s="4">
        <v>295</v>
      </c>
      <c r="Y84" t="s" s="4">
        <v>434</v>
      </c>
      <c r="Z84" t="s" s="4">
        <v>614</v>
      </c>
      <c r="AA84" t="s" s="4">
        <v>614</v>
      </c>
      <c r="AB84" t="s" s="4">
        <v>615</v>
      </c>
      <c r="AC84" t="s" s="4">
        <v>446</v>
      </c>
      <c r="AD84" t="s" s="4">
        <v>94</v>
      </c>
      <c r="AE84" t="s" s="4">
        <v>614</v>
      </c>
      <c r="AF84" t="s" s="4">
        <v>616</v>
      </c>
      <c r="AG84" t="s" s="4">
        <v>615</v>
      </c>
      <c r="AH84" t="s" s="4">
        <v>301</v>
      </c>
      <c r="AI84" t="s" s="4">
        <v>302</v>
      </c>
      <c r="AJ84" t="s" s="4">
        <v>303</v>
      </c>
      <c r="AK84" t="s" s="4">
        <v>118</v>
      </c>
    </row>
    <row r="85" ht="45.0" customHeight="true">
      <c r="A85" t="s" s="4">
        <v>617</v>
      </c>
      <c r="B85" t="s" s="4">
        <v>90</v>
      </c>
      <c r="C85" t="s" s="4">
        <v>282</v>
      </c>
      <c r="D85" t="s" s="4">
        <v>283</v>
      </c>
      <c r="E85" t="s" s="4">
        <v>284</v>
      </c>
      <c r="F85" t="s" s="4">
        <v>305</v>
      </c>
      <c r="G85" t="s" s="4">
        <v>306</v>
      </c>
      <c r="H85" t="s" s="4">
        <v>307</v>
      </c>
      <c r="I85" t="s" s="4">
        <v>308</v>
      </c>
      <c r="J85" t="s" s="4">
        <v>309</v>
      </c>
      <c r="K85" t="s" s="4">
        <v>310</v>
      </c>
      <c r="L85" t="s" s="4">
        <v>311</v>
      </c>
      <c r="M85" t="s" s="4">
        <v>127</v>
      </c>
      <c r="N85" t="s" s="4">
        <v>312</v>
      </c>
      <c r="O85" t="s" s="4">
        <v>313</v>
      </c>
      <c r="P85" t="s" s="4">
        <v>104</v>
      </c>
      <c r="Q85" t="s" s="4">
        <v>94</v>
      </c>
      <c r="R85" t="s" s="4">
        <v>94</v>
      </c>
      <c r="S85" t="s" s="4">
        <v>292</v>
      </c>
      <c r="T85" t="s" s="4">
        <v>293</v>
      </c>
      <c r="U85" t="s" s="4">
        <v>294</v>
      </c>
      <c r="V85" t="s" s="4">
        <v>292</v>
      </c>
      <c r="W85" t="s" s="4">
        <v>293</v>
      </c>
      <c r="X85" t="s" s="4">
        <v>295</v>
      </c>
      <c r="Y85" t="s" s="4">
        <v>314</v>
      </c>
      <c r="Z85" t="s" s="4">
        <v>533</v>
      </c>
      <c r="AA85" t="s" s="4">
        <v>533</v>
      </c>
      <c r="AB85" t="s" s="4">
        <v>618</v>
      </c>
      <c r="AC85" t="s" s="4">
        <v>317</v>
      </c>
      <c r="AD85" t="s" s="4">
        <v>94</v>
      </c>
      <c r="AE85" t="s" s="4">
        <v>533</v>
      </c>
      <c r="AF85" t="s" s="4">
        <v>619</v>
      </c>
      <c r="AG85" t="s" s="4">
        <v>618</v>
      </c>
      <c r="AH85" t="s" s="4">
        <v>301</v>
      </c>
      <c r="AI85" t="s" s="4">
        <v>302</v>
      </c>
      <c r="AJ85" t="s" s="4">
        <v>303</v>
      </c>
      <c r="AK85" t="s" s="4">
        <v>118</v>
      </c>
    </row>
    <row r="86" ht="45.0" customHeight="true">
      <c r="A86" t="s" s="4">
        <v>620</v>
      </c>
      <c r="B86" t="s" s="4">
        <v>90</v>
      </c>
      <c r="C86" t="s" s="4">
        <v>282</v>
      </c>
      <c r="D86" t="s" s="4">
        <v>283</v>
      </c>
      <c r="E86" t="s" s="4">
        <v>284</v>
      </c>
      <c r="F86" t="s" s="4">
        <v>305</v>
      </c>
      <c r="G86" t="s" s="4">
        <v>306</v>
      </c>
      <c r="H86" t="s" s="4">
        <v>307</v>
      </c>
      <c r="I86" t="s" s="4">
        <v>308</v>
      </c>
      <c r="J86" t="s" s="4">
        <v>309</v>
      </c>
      <c r="K86" t="s" s="4">
        <v>310</v>
      </c>
      <c r="L86" t="s" s="4">
        <v>311</v>
      </c>
      <c r="M86" t="s" s="4">
        <v>127</v>
      </c>
      <c r="N86" t="s" s="4">
        <v>312</v>
      </c>
      <c r="O86" t="s" s="4">
        <v>313</v>
      </c>
      <c r="P86" t="s" s="4">
        <v>104</v>
      </c>
      <c r="Q86" t="s" s="4">
        <v>94</v>
      </c>
      <c r="R86" t="s" s="4">
        <v>94</v>
      </c>
      <c r="S86" t="s" s="4">
        <v>292</v>
      </c>
      <c r="T86" t="s" s="4">
        <v>293</v>
      </c>
      <c r="U86" t="s" s="4">
        <v>294</v>
      </c>
      <c r="V86" t="s" s="4">
        <v>292</v>
      </c>
      <c r="W86" t="s" s="4">
        <v>293</v>
      </c>
      <c r="X86" t="s" s="4">
        <v>295</v>
      </c>
      <c r="Y86" t="s" s="4">
        <v>314</v>
      </c>
      <c r="Z86" t="s" s="4">
        <v>621</v>
      </c>
      <c r="AA86" t="s" s="4">
        <v>621</v>
      </c>
      <c r="AB86" t="s" s="4">
        <v>622</v>
      </c>
      <c r="AC86" t="s" s="4">
        <v>317</v>
      </c>
      <c r="AD86" t="s" s="4">
        <v>94</v>
      </c>
      <c r="AE86" t="s" s="4">
        <v>621</v>
      </c>
      <c r="AF86" t="s" s="4">
        <v>623</v>
      </c>
      <c r="AG86" t="s" s="4">
        <v>622</v>
      </c>
      <c r="AH86" t="s" s="4">
        <v>301</v>
      </c>
      <c r="AI86" t="s" s="4">
        <v>302</v>
      </c>
      <c r="AJ86" t="s" s="4">
        <v>303</v>
      </c>
      <c r="AK86" t="s" s="4">
        <v>118</v>
      </c>
    </row>
    <row r="87" ht="45.0" customHeight="true">
      <c r="A87" t="s" s="4">
        <v>624</v>
      </c>
      <c r="B87" t="s" s="4">
        <v>90</v>
      </c>
      <c r="C87" t="s" s="4">
        <v>282</v>
      </c>
      <c r="D87" t="s" s="4">
        <v>283</v>
      </c>
      <c r="E87" t="s" s="4">
        <v>284</v>
      </c>
      <c r="F87" t="s" s="4">
        <v>305</v>
      </c>
      <c r="G87" t="s" s="4">
        <v>306</v>
      </c>
      <c r="H87" t="s" s="4">
        <v>307</v>
      </c>
      <c r="I87" t="s" s="4">
        <v>308</v>
      </c>
      <c r="J87" t="s" s="4">
        <v>309</v>
      </c>
      <c r="K87" t="s" s="4">
        <v>310</v>
      </c>
      <c r="L87" t="s" s="4">
        <v>311</v>
      </c>
      <c r="M87" t="s" s="4">
        <v>127</v>
      </c>
      <c r="N87" t="s" s="4">
        <v>312</v>
      </c>
      <c r="O87" t="s" s="4">
        <v>313</v>
      </c>
      <c r="P87" t="s" s="4">
        <v>104</v>
      </c>
      <c r="Q87" t="s" s="4">
        <v>94</v>
      </c>
      <c r="R87" t="s" s="4">
        <v>94</v>
      </c>
      <c r="S87" t="s" s="4">
        <v>292</v>
      </c>
      <c r="T87" t="s" s="4">
        <v>293</v>
      </c>
      <c r="U87" t="s" s="4">
        <v>294</v>
      </c>
      <c r="V87" t="s" s="4">
        <v>292</v>
      </c>
      <c r="W87" t="s" s="4">
        <v>293</v>
      </c>
      <c r="X87" t="s" s="4">
        <v>295</v>
      </c>
      <c r="Y87" t="s" s="4">
        <v>314</v>
      </c>
      <c r="Z87" t="s" s="4">
        <v>625</v>
      </c>
      <c r="AA87" t="s" s="4">
        <v>625</v>
      </c>
      <c r="AB87" t="s" s="4">
        <v>626</v>
      </c>
      <c r="AC87" t="s" s="4">
        <v>317</v>
      </c>
      <c r="AD87" t="s" s="4">
        <v>94</v>
      </c>
      <c r="AE87" t="s" s="4">
        <v>625</v>
      </c>
      <c r="AF87" t="s" s="4">
        <v>627</v>
      </c>
      <c r="AG87" t="s" s="4">
        <v>626</v>
      </c>
      <c r="AH87" t="s" s="4">
        <v>301</v>
      </c>
      <c r="AI87" t="s" s="4">
        <v>302</v>
      </c>
      <c r="AJ87" t="s" s="4">
        <v>303</v>
      </c>
      <c r="AK87" t="s" s="4">
        <v>118</v>
      </c>
    </row>
    <row r="88" ht="45.0" customHeight="true">
      <c r="A88" t="s" s="4">
        <v>628</v>
      </c>
      <c r="B88" t="s" s="4">
        <v>90</v>
      </c>
      <c r="C88" t="s" s="4">
        <v>282</v>
      </c>
      <c r="D88" t="s" s="4">
        <v>283</v>
      </c>
      <c r="E88" t="s" s="4">
        <v>284</v>
      </c>
      <c r="F88" t="s" s="4">
        <v>305</v>
      </c>
      <c r="G88" t="s" s="4">
        <v>306</v>
      </c>
      <c r="H88" t="s" s="4">
        <v>307</v>
      </c>
      <c r="I88" t="s" s="4">
        <v>308</v>
      </c>
      <c r="J88" t="s" s="4">
        <v>309</v>
      </c>
      <c r="K88" t="s" s="4">
        <v>310</v>
      </c>
      <c r="L88" t="s" s="4">
        <v>311</v>
      </c>
      <c r="M88" t="s" s="4">
        <v>127</v>
      </c>
      <c r="N88" t="s" s="4">
        <v>312</v>
      </c>
      <c r="O88" t="s" s="4">
        <v>313</v>
      </c>
      <c r="P88" t="s" s="4">
        <v>104</v>
      </c>
      <c r="Q88" t="s" s="4">
        <v>94</v>
      </c>
      <c r="R88" t="s" s="4">
        <v>94</v>
      </c>
      <c r="S88" t="s" s="4">
        <v>292</v>
      </c>
      <c r="T88" t="s" s="4">
        <v>293</v>
      </c>
      <c r="U88" t="s" s="4">
        <v>294</v>
      </c>
      <c r="V88" t="s" s="4">
        <v>292</v>
      </c>
      <c r="W88" t="s" s="4">
        <v>293</v>
      </c>
      <c r="X88" t="s" s="4">
        <v>295</v>
      </c>
      <c r="Y88" t="s" s="4">
        <v>434</v>
      </c>
      <c r="Z88" t="s" s="4">
        <v>629</v>
      </c>
      <c r="AA88" t="s" s="4">
        <v>629</v>
      </c>
      <c r="AB88" t="s" s="4">
        <v>630</v>
      </c>
      <c r="AC88" t="s" s="4">
        <v>446</v>
      </c>
      <c r="AD88" t="s" s="4">
        <v>94</v>
      </c>
      <c r="AE88" t="s" s="4">
        <v>629</v>
      </c>
      <c r="AF88" t="s" s="4">
        <v>631</v>
      </c>
      <c r="AG88" t="s" s="4">
        <v>630</v>
      </c>
      <c r="AH88" t="s" s="4">
        <v>301</v>
      </c>
      <c r="AI88" t="s" s="4">
        <v>302</v>
      </c>
      <c r="AJ88" t="s" s="4">
        <v>303</v>
      </c>
      <c r="AK88" t="s" s="4">
        <v>118</v>
      </c>
    </row>
    <row r="89" ht="45.0" customHeight="true">
      <c r="A89" t="s" s="4">
        <v>632</v>
      </c>
      <c r="B89" t="s" s="4">
        <v>90</v>
      </c>
      <c r="C89" t="s" s="4">
        <v>282</v>
      </c>
      <c r="D89" t="s" s="4">
        <v>283</v>
      </c>
      <c r="E89" t="s" s="4">
        <v>345</v>
      </c>
      <c r="F89" t="s" s="4">
        <v>94</v>
      </c>
      <c r="G89" t="s" s="4">
        <v>357</v>
      </c>
      <c r="H89" t="s" s="4">
        <v>357</v>
      </c>
      <c r="I89" t="s" s="4">
        <v>358</v>
      </c>
      <c r="J89" t="s" s="4">
        <v>359</v>
      </c>
      <c r="K89" t="s" s="4">
        <v>360</v>
      </c>
      <c r="L89" t="s" s="4">
        <v>361</v>
      </c>
      <c r="M89" t="s" s="4">
        <v>127</v>
      </c>
      <c r="N89" t="s" s="4">
        <v>312</v>
      </c>
      <c r="O89" t="s" s="4">
        <v>633</v>
      </c>
      <c r="P89" t="s" s="4">
        <v>104</v>
      </c>
      <c r="Q89" t="s" s="4">
        <v>94</v>
      </c>
      <c r="R89" t="s" s="4">
        <v>94</v>
      </c>
      <c r="S89" t="s" s="4">
        <v>292</v>
      </c>
      <c r="T89" t="s" s="4">
        <v>293</v>
      </c>
      <c r="U89" t="s" s="4">
        <v>294</v>
      </c>
      <c r="V89" t="s" s="4">
        <v>292</v>
      </c>
      <c r="W89" t="s" s="4">
        <v>293</v>
      </c>
      <c r="X89" t="s" s="4">
        <v>295</v>
      </c>
      <c r="Y89" t="s" s="4">
        <v>634</v>
      </c>
      <c r="Z89" t="s" s="4">
        <v>635</v>
      </c>
      <c r="AA89" t="s" s="4">
        <v>635</v>
      </c>
      <c r="AB89" t="s" s="4">
        <v>636</v>
      </c>
      <c r="AC89" t="s" s="4">
        <v>637</v>
      </c>
      <c r="AD89" t="s" s="4">
        <v>94</v>
      </c>
      <c r="AE89" t="s" s="4">
        <v>635</v>
      </c>
      <c r="AF89" t="s" s="4">
        <v>638</v>
      </c>
      <c r="AG89" t="s" s="4">
        <v>636</v>
      </c>
      <c r="AH89" t="s" s="4">
        <v>301</v>
      </c>
      <c r="AI89" t="s" s="4">
        <v>302</v>
      </c>
      <c r="AJ89" t="s" s="4">
        <v>303</v>
      </c>
      <c r="AK89" t="s" s="4">
        <v>118</v>
      </c>
    </row>
    <row r="90" ht="45.0" customHeight="true">
      <c r="A90" t="s" s="4">
        <v>639</v>
      </c>
      <c r="B90" t="s" s="4">
        <v>90</v>
      </c>
      <c r="C90" t="s" s="4">
        <v>282</v>
      </c>
      <c r="D90" t="s" s="4">
        <v>283</v>
      </c>
      <c r="E90" t="s" s="4">
        <v>284</v>
      </c>
      <c r="F90" t="s" s="4">
        <v>333</v>
      </c>
      <c r="G90" t="s" s="4">
        <v>334</v>
      </c>
      <c r="H90" t="s" s="4">
        <v>334</v>
      </c>
      <c r="I90" t="s" s="4">
        <v>335</v>
      </c>
      <c r="J90" t="s" s="4">
        <v>336</v>
      </c>
      <c r="K90" t="s" s="4">
        <v>337</v>
      </c>
      <c r="L90" t="s" s="4">
        <v>338</v>
      </c>
      <c r="M90" t="s" s="4">
        <v>127</v>
      </c>
      <c r="N90" t="s" s="4">
        <v>102</v>
      </c>
      <c r="O90" t="s" s="4">
        <v>640</v>
      </c>
      <c r="P90" t="s" s="4">
        <v>104</v>
      </c>
      <c r="Q90" t="s" s="4">
        <v>94</v>
      </c>
      <c r="R90" t="s" s="4">
        <v>94</v>
      </c>
      <c r="S90" t="s" s="4">
        <v>292</v>
      </c>
      <c r="T90" t="s" s="4">
        <v>293</v>
      </c>
      <c r="U90" t="s" s="4">
        <v>294</v>
      </c>
      <c r="V90" t="s" s="4">
        <v>292</v>
      </c>
      <c r="W90" t="s" s="4">
        <v>293</v>
      </c>
      <c r="X90" t="s" s="4">
        <v>295</v>
      </c>
      <c r="Y90" t="s" s="4">
        <v>375</v>
      </c>
      <c r="Z90" t="s" s="4">
        <v>614</v>
      </c>
      <c r="AA90" t="s" s="4">
        <v>614</v>
      </c>
      <c r="AB90" t="s" s="4">
        <v>641</v>
      </c>
      <c r="AC90" t="s" s="4">
        <v>425</v>
      </c>
      <c r="AD90" t="s" s="4">
        <v>94</v>
      </c>
      <c r="AE90" t="s" s="4">
        <v>614</v>
      </c>
      <c r="AF90" t="s" s="4">
        <v>642</v>
      </c>
      <c r="AG90" t="s" s="4">
        <v>641</v>
      </c>
      <c r="AH90" t="s" s="4">
        <v>301</v>
      </c>
      <c r="AI90" t="s" s="4">
        <v>302</v>
      </c>
      <c r="AJ90" t="s" s="4">
        <v>303</v>
      </c>
      <c r="AK90" t="s" s="4">
        <v>118</v>
      </c>
    </row>
    <row r="91" ht="45.0" customHeight="true">
      <c r="A91" t="s" s="4">
        <v>643</v>
      </c>
      <c r="B91" t="s" s="4">
        <v>90</v>
      </c>
      <c r="C91" t="s" s="4">
        <v>282</v>
      </c>
      <c r="D91" t="s" s="4">
        <v>283</v>
      </c>
      <c r="E91" t="s" s="4">
        <v>284</v>
      </c>
      <c r="F91" t="s" s="4">
        <v>305</v>
      </c>
      <c r="G91" t="s" s="4">
        <v>306</v>
      </c>
      <c r="H91" t="s" s="4">
        <v>307</v>
      </c>
      <c r="I91" t="s" s="4">
        <v>308</v>
      </c>
      <c r="J91" t="s" s="4">
        <v>309</v>
      </c>
      <c r="K91" t="s" s="4">
        <v>310</v>
      </c>
      <c r="L91" t="s" s="4">
        <v>311</v>
      </c>
      <c r="M91" t="s" s="4">
        <v>127</v>
      </c>
      <c r="N91" t="s" s="4">
        <v>312</v>
      </c>
      <c r="O91" t="s" s="4">
        <v>313</v>
      </c>
      <c r="P91" t="s" s="4">
        <v>104</v>
      </c>
      <c r="Q91" t="s" s="4">
        <v>94</v>
      </c>
      <c r="R91" t="s" s="4">
        <v>94</v>
      </c>
      <c r="S91" t="s" s="4">
        <v>292</v>
      </c>
      <c r="T91" t="s" s="4">
        <v>293</v>
      </c>
      <c r="U91" t="s" s="4">
        <v>294</v>
      </c>
      <c r="V91" t="s" s="4">
        <v>292</v>
      </c>
      <c r="W91" t="s" s="4">
        <v>293</v>
      </c>
      <c r="X91" t="s" s="4">
        <v>295</v>
      </c>
      <c r="Y91" t="s" s="4">
        <v>434</v>
      </c>
      <c r="Z91" t="s" s="4">
        <v>644</v>
      </c>
      <c r="AA91" t="s" s="4">
        <v>644</v>
      </c>
      <c r="AB91" t="s" s="4">
        <v>645</v>
      </c>
      <c r="AC91" t="s" s="4">
        <v>646</v>
      </c>
      <c r="AD91" t="s" s="4">
        <v>94</v>
      </c>
      <c r="AE91" t="s" s="4">
        <v>644</v>
      </c>
      <c r="AF91" t="s" s="4">
        <v>647</v>
      </c>
      <c r="AG91" t="s" s="4">
        <v>645</v>
      </c>
      <c r="AH91" t="s" s="4">
        <v>301</v>
      </c>
      <c r="AI91" t="s" s="4">
        <v>302</v>
      </c>
      <c r="AJ91" t="s" s="4">
        <v>303</v>
      </c>
      <c r="AK91" t="s" s="4">
        <v>118</v>
      </c>
    </row>
    <row r="92" ht="45.0" customHeight="true">
      <c r="A92" t="s" s="4">
        <v>648</v>
      </c>
      <c r="B92" t="s" s="4">
        <v>90</v>
      </c>
      <c r="C92" t="s" s="4">
        <v>282</v>
      </c>
      <c r="D92" t="s" s="4">
        <v>283</v>
      </c>
      <c r="E92" t="s" s="4">
        <v>284</v>
      </c>
      <c r="F92" t="s" s="4">
        <v>544</v>
      </c>
      <c r="G92" t="s" s="4">
        <v>545</v>
      </c>
      <c r="H92" t="s" s="4">
        <v>545</v>
      </c>
      <c r="I92" t="s" s="4">
        <v>528</v>
      </c>
      <c r="J92" t="s" s="4">
        <v>546</v>
      </c>
      <c r="K92" t="s" s="4">
        <v>547</v>
      </c>
      <c r="L92" t="s" s="4">
        <v>548</v>
      </c>
      <c r="M92" t="s" s="4">
        <v>127</v>
      </c>
      <c r="N92" t="s" s="4">
        <v>312</v>
      </c>
      <c r="O92" t="s" s="4">
        <v>532</v>
      </c>
      <c r="P92" t="s" s="4">
        <v>104</v>
      </c>
      <c r="Q92" t="s" s="4">
        <v>94</v>
      </c>
      <c r="R92" t="s" s="4">
        <v>94</v>
      </c>
      <c r="S92" t="s" s="4">
        <v>292</v>
      </c>
      <c r="T92" t="s" s="4">
        <v>293</v>
      </c>
      <c r="U92" t="s" s="4">
        <v>294</v>
      </c>
      <c r="V92" t="s" s="4">
        <v>292</v>
      </c>
      <c r="W92" t="s" s="4">
        <v>293</v>
      </c>
      <c r="X92" t="s" s="4">
        <v>295</v>
      </c>
      <c r="Y92" t="s" s="4">
        <v>649</v>
      </c>
      <c r="Z92" t="s" s="4">
        <v>650</v>
      </c>
      <c r="AA92" t="s" s="4">
        <v>650</v>
      </c>
      <c r="AB92" t="s" s="4">
        <v>651</v>
      </c>
      <c r="AC92" t="s" s="4">
        <v>652</v>
      </c>
      <c r="AD92" t="s" s="4">
        <v>94</v>
      </c>
      <c r="AE92" t="s" s="4">
        <v>650</v>
      </c>
      <c r="AF92" t="s" s="4">
        <v>653</v>
      </c>
      <c r="AG92" t="s" s="4">
        <v>651</v>
      </c>
      <c r="AH92" t="s" s="4">
        <v>301</v>
      </c>
      <c r="AI92" t="s" s="4">
        <v>302</v>
      </c>
      <c r="AJ92" t="s" s="4">
        <v>303</v>
      </c>
      <c r="AK92" t="s" s="4">
        <v>118</v>
      </c>
    </row>
    <row r="93" ht="45.0" customHeight="true">
      <c r="A93" t="s" s="4">
        <v>654</v>
      </c>
      <c r="B93" t="s" s="4">
        <v>90</v>
      </c>
      <c r="C93" t="s" s="4">
        <v>282</v>
      </c>
      <c r="D93" t="s" s="4">
        <v>283</v>
      </c>
      <c r="E93" t="s" s="4">
        <v>284</v>
      </c>
      <c r="F93" t="s" s="4">
        <v>537</v>
      </c>
      <c r="G93" t="s" s="4">
        <v>334</v>
      </c>
      <c r="H93" t="s" s="4">
        <v>334</v>
      </c>
      <c r="I93" t="s" s="4">
        <v>335</v>
      </c>
      <c r="J93" t="s" s="4">
        <v>538</v>
      </c>
      <c r="K93" t="s" s="4">
        <v>539</v>
      </c>
      <c r="L93" t="s" s="4">
        <v>540</v>
      </c>
      <c r="M93" t="s" s="4">
        <v>101</v>
      </c>
      <c r="N93" t="s" s="4">
        <v>312</v>
      </c>
      <c r="O93" t="s" s="4">
        <v>532</v>
      </c>
      <c r="P93" t="s" s="4">
        <v>104</v>
      </c>
      <c r="Q93" t="s" s="4">
        <v>94</v>
      </c>
      <c r="R93" t="s" s="4">
        <v>94</v>
      </c>
      <c r="S93" t="s" s="4">
        <v>292</v>
      </c>
      <c r="T93" t="s" s="4">
        <v>293</v>
      </c>
      <c r="U93" t="s" s="4">
        <v>294</v>
      </c>
      <c r="V93" t="s" s="4">
        <v>292</v>
      </c>
      <c r="W93" t="s" s="4">
        <v>293</v>
      </c>
      <c r="X93" t="s" s="4">
        <v>295</v>
      </c>
      <c r="Y93" t="s" s="4">
        <v>353</v>
      </c>
      <c r="Z93" t="s" s="4">
        <v>650</v>
      </c>
      <c r="AA93" t="s" s="4">
        <v>650</v>
      </c>
      <c r="AB93" t="s" s="4">
        <v>655</v>
      </c>
      <c r="AC93" t="s" s="4">
        <v>652</v>
      </c>
      <c r="AD93" t="s" s="4">
        <v>94</v>
      </c>
      <c r="AE93" t="s" s="4">
        <v>650</v>
      </c>
      <c r="AF93" t="s" s="4">
        <v>656</v>
      </c>
      <c r="AG93" t="s" s="4">
        <v>655</v>
      </c>
      <c r="AH93" t="s" s="4">
        <v>301</v>
      </c>
      <c r="AI93" t="s" s="4">
        <v>302</v>
      </c>
      <c r="AJ93" t="s" s="4">
        <v>303</v>
      </c>
      <c r="AK93" t="s" s="4">
        <v>118</v>
      </c>
    </row>
    <row r="94" ht="45.0" customHeight="true">
      <c r="A94" t="s" s="4">
        <v>657</v>
      </c>
      <c r="B94" t="s" s="4">
        <v>90</v>
      </c>
      <c r="C94" t="s" s="4">
        <v>282</v>
      </c>
      <c r="D94" t="s" s="4">
        <v>283</v>
      </c>
      <c r="E94" t="s" s="4">
        <v>284</v>
      </c>
      <c r="F94" t="s" s="4">
        <v>305</v>
      </c>
      <c r="G94" t="s" s="4">
        <v>306</v>
      </c>
      <c r="H94" t="s" s="4">
        <v>307</v>
      </c>
      <c r="I94" t="s" s="4">
        <v>308</v>
      </c>
      <c r="J94" t="s" s="4">
        <v>309</v>
      </c>
      <c r="K94" t="s" s="4">
        <v>310</v>
      </c>
      <c r="L94" t="s" s="4">
        <v>311</v>
      </c>
      <c r="M94" t="s" s="4">
        <v>127</v>
      </c>
      <c r="N94" t="s" s="4">
        <v>312</v>
      </c>
      <c r="O94" t="s" s="4">
        <v>313</v>
      </c>
      <c r="P94" t="s" s="4">
        <v>104</v>
      </c>
      <c r="Q94" t="s" s="4">
        <v>94</v>
      </c>
      <c r="R94" t="s" s="4">
        <v>94</v>
      </c>
      <c r="S94" t="s" s="4">
        <v>292</v>
      </c>
      <c r="T94" t="s" s="4">
        <v>293</v>
      </c>
      <c r="U94" t="s" s="4">
        <v>294</v>
      </c>
      <c r="V94" t="s" s="4">
        <v>292</v>
      </c>
      <c r="W94" t="s" s="4">
        <v>293</v>
      </c>
      <c r="X94" t="s" s="4">
        <v>295</v>
      </c>
      <c r="Y94" t="s" s="4">
        <v>314</v>
      </c>
      <c r="Z94" t="s" s="4">
        <v>650</v>
      </c>
      <c r="AA94" t="s" s="4">
        <v>650</v>
      </c>
      <c r="AB94" t="s" s="4">
        <v>658</v>
      </c>
      <c r="AC94" t="s" s="4">
        <v>317</v>
      </c>
      <c r="AD94" t="s" s="4">
        <v>94</v>
      </c>
      <c r="AE94" t="s" s="4">
        <v>650</v>
      </c>
      <c r="AF94" t="s" s="4">
        <v>659</v>
      </c>
      <c r="AG94" t="s" s="4">
        <v>658</v>
      </c>
      <c r="AH94" t="s" s="4">
        <v>301</v>
      </c>
      <c r="AI94" t="s" s="4">
        <v>302</v>
      </c>
      <c r="AJ94" t="s" s="4">
        <v>303</v>
      </c>
      <c r="AK94" t="s" s="4">
        <v>118</v>
      </c>
    </row>
    <row r="95" ht="45.0" customHeight="true">
      <c r="A95" t="s" s="4">
        <v>660</v>
      </c>
      <c r="B95" t="s" s="4">
        <v>90</v>
      </c>
      <c r="C95" t="s" s="4">
        <v>282</v>
      </c>
      <c r="D95" t="s" s="4">
        <v>283</v>
      </c>
      <c r="E95" t="s" s="4">
        <v>284</v>
      </c>
      <c r="F95" t="s" s="4">
        <v>333</v>
      </c>
      <c r="G95" t="s" s="4">
        <v>334</v>
      </c>
      <c r="H95" t="s" s="4">
        <v>334</v>
      </c>
      <c r="I95" t="s" s="4">
        <v>335</v>
      </c>
      <c r="J95" t="s" s="4">
        <v>336</v>
      </c>
      <c r="K95" t="s" s="4">
        <v>337</v>
      </c>
      <c r="L95" t="s" s="4">
        <v>338</v>
      </c>
      <c r="M95" t="s" s="4">
        <v>127</v>
      </c>
      <c r="N95" t="s" s="4">
        <v>102</v>
      </c>
      <c r="O95" t="s" s="4">
        <v>661</v>
      </c>
      <c r="P95" t="s" s="4">
        <v>104</v>
      </c>
      <c r="Q95" t="s" s="4">
        <v>94</v>
      </c>
      <c r="R95" t="s" s="4">
        <v>94</v>
      </c>
      <c r="S95" t="s" s="4">
        <v>292</v>
      </c>
      <c r="T95" t="s" s="4">
        <v>293</v>
      </c>
      <c r="U95" t="s" s="4">
        <v>294</v>
      </c>
      <c r="V95" t="s" s="4">
        <v>292</v>
      </c>
      <c r="W95" t="s" s="4">
        <v>293</v>
      </c>
      <c r="X95" t="s" s="4">
        <v>295</v>
      </c>
      <c r="Y95" t="s" s="4">
        <v>662</v>
      </c>
      <c r="Z95" t="s" s="4">
        <v>663</v>
      </c>
      <c r="AA95" t="s" s="4">
        <v>663</v>
      </c>
      <c r="AB95" t="s" s="4">
        <v>664</v>
      </c>
      <c r="AC95" t="s" s="4">
        <v>392</v>
      </c>
      <c r="AD95" t="s" s="4">
        <v>94</v>
      </c>
      <c r="AE95" t="s" s="4">
        <v>663</v>
      </c>
      <c r="AF95" t="s" s="4">
        <v>665</v>
      </c>
      <c r="AG95" t="s" s="4">
        <v>664</v>
      </c>
      <c r="AH95" t="s" s="4">
        <v>301</v>
      </c>
      <c r="AI95" t="s" s="4">
        <v>302</v>
      </c>
      <c r="AJ95" t="s" s="4">
        <v>303</v>
      </c>
      <c r="AK95" t="s" s="4">
        <v>118</v>
      </c>
    </row>
    <row r="96" ht="45.0" customHeight="true">
      <c r="A96" t="s" s="4">
        <v>666</v>
      </c>
      <c r="B96" t="s" s="4">
        <v>90</v>
      </c>
      <c r="C96" t="s" s="4">
        <v>282</v>
      </c>
      <c r="D96" t="s" s="4">
        <v>283</v>
      </c>
      <c r="E96" t="s" s="4">
        <v>284</v>
      </c>
      <c r="F96" t="s" s="4">
        <v>667</v>
      </c>
      <c r="G96" t="s" s="4">
        <v>668</v>
      </c>
      <c r="H96" t="s" s="4">
        <v>669</v>
      </c>
      <c r="I96" t="s" s="4">
        <v>670</v>
      </c>
      <c r="J96" t="s" s="4">
        <v>671</v>
      </c>
      <c r="K96" t="s" s="4">
        <v>672</v>
      </c>
      <c r="L96" t="s" s="4">
        <v>673</v>
      </c>
      <c r="M96" t="s" s="4">
        <v>101</v>
      </c>
      <c r="N96" t="s" s="4">
        <v>102</v>
      </c>
      <c r="O96" t="s" s="4">
        <v>640</v>
      </c>
      <c r="P96" t="s" s="4">
        <v>104</v>
      </c>
      <c r="Q96" t="s" s="4">
        <v>94</v>
      </c>
      <c r="R96" t="s" s="4">
        <v>94</v>
      </c>
      <c r="S96" t="s" s="4">
        <v>292</v>
      </c>
      <c r="T96" t="s" s="4">
        <v>293</v>
      </c>
      <c r="U96" t="s" s="4">
        <v>294</v>
      </c>
      <c r="V96" t="s" s="4">
        <v>292</v>
      </c>
      <c r="W96" t="s" s="4">
        <v>293</v>
      </c>
      <c r="X96" t="s" s="4">
        <v>295</v>
      </c>
      <c r="Y96" t="s" s="4">
        <v>634</v>
      </c>
      <c r="Z96" t="s" s="4">
        <v>663</v>
      </c>
      <c r="AA96" t="s" s="4">
        <v>663</v>
      </c>
      <c r="AB96" t="s" s="4">
        <v>674</v>
      </c>
      <c r="AC96" t="s" s="4">
        <v>425</v>
      </c>
      <c r="AD96" t="s" s="4">
        <v>94</v>
      </c>
      <c r="AE96" t="s" s="4">
        <v>663</v>
      </c>
      <c r="AF96" t="s" s="4">
        <v>675</v>
      </c>
      <c r="AG96" t="s" s="4">
        <v>674</v>
      </c>
      <c r="AH96" t="s" s="4">
        <v>301</v>
      </c>
      <c r="AI96" t="s" s="4">
        <v>302</v>
      </c>
      <c r="AJ96" t="s" s="4">
        <v>303</v>
      </c>
      <c r="AK96" t="s" s="4">
        <v>118</v>
      </c>
    </row>
    <row r="97" ht="45.0" customHeight="true">
      <c r="A97" t="s" s="4">
        <v>676</v>
      </c>
      <c r="B97" t="s" s="4">
        <v>90</v>
      </c>
      <c r="C97" t="s" s="4">
        <v>282</v>
      </c>
      <c r="D97" t="s" s="4">
        <v>283</v>
      </c>
      <c r="E97" t="s" s="4">
        <v>284</v>
      </c>
      <c r="F97" t="s" s="4">
        <v>305</v>
      </c>
      <c r="G97" t="s" s="4">
        <v>306</v>
      </c>
      <c r="H97" t="s" s="4">
        <v>307</v>
      </c>
      <c r="I97" t="s" s="4">
        <v>308</v>
      </c>
      <c r="J97" t="s" s="4">
        <v>309</v>
      </c>
      <c r="K97" t="s" s="4">
        <v>310</v>
      </c>
      <c r="L97" t="s" s="4">
        <v>311</v>
      </c>
      <c r="M97" t="s" s="4">
        <v>127</v>
      </c>
      <c r="N97" t="s" s="4">
        <v>312</v>
      </c>
      <c r="O97" t="s" s="4">
        <v>313</v>
      </c>
      <c r="P97" t="s" s="4">
        <v>104</v>
      </c>
      <c r="Q97" t="s" s="4">
        <v>94</v>
      </c>
      <c r="R97" t="s" s="4">
        <v>94</v>
      </c>
      <c r="S97" t="s" s="4">
        <v>292</v>
      </c>
      <c r="T97" t="s" s="4">
        <v>293</v>
      </c>
      <c r="U97" t="s" s="4">
        <v>294</v>
      </c>
      <c r="V97" t="s" s="4">
        <v>292</v>
      </c>
      <c r="W97" t="s" s="4">
        <v>293</v>
      </c>
      <c r="X97" t="s" s="4">
        <v>295</v>
      </c>
      <c r="Y97" t="s" s="4">
        <v>434</v>
      </c>
      <c r="Z97" t="s" s="4">
        <v>677</v>
      </c>
      <c r="AA97" t="s" s="4">
        <v>677</v>
      </c>
      <c r="AB97" t="s" s="4">
        <v>678</v>
      </c>
      <c r="AC97" t="s" s="4">
        <v>646</v>
      </c>
      <c r="AD97" t="s" s="4">
        <v>94</v>
      </c>
      <c r="AE97" t="s" s="4">
        <v>677</v>
      </c>
      <c r="AF97" t="s" s="4">
        <v>679</v>
      </c>
      <c r="AG97" t="s" s="4">
        <v>678</v>
      </c>
      <c r="AH97" t="s" s="4">
        <v>301</v>
      </c>
      <c r="AI97" t="s" s="4">
        <v>302</v>
      </c>
      <c r="AJ97" t="s" s="4">
        <v>303</v>
      </c>
      <c r="AK97" t="s" s="4">
        <v>118</v>
      </c>
    </row>
    <row r="98" ht="45.0" customHeight="true">
      <c r="A98" t="s" s="4">
        <v>680</v>
      </c>
      <c r="B98" t="s" s="4">
        <v>90</v>
      </c>
      <c r="C98" t="s" s="4">
        <v>282</v>
      </c>
      <c r="D98" t="s" s="4">
        <v>283</v>
      </c>
      <c r="E98" t="s" s="4">
        <v>284</v>
      </c>
      <c r="F98" t="s" s="4">
        <v>285</v>
      </c>
      <c r="G98" t="s" s="4">
        <v>286</v>
      </c>
      <c r="H98" t="s" s="4">
        <v>286</v>
      </c>
      <c r="I98" t="s" s="4">
        <v>287</v>
      </c>
      <c r="J98" t="s" s="4">
        <v>288</v>
      </c>
      <c r="K98" t="s" s="4">
        <v>289</v>
      </c>
      <c r="L98" t="s" s="4">
        <v>290</v>
      </c>
      <c r="M98" t="s" s="4">
        <v>101</v>
      </c>
      <c r="N98" t="s" s="4">
        <v>102</v>
      </c>
      <c r="O98" t="s" s="4">
        <v>681</v>
      </c>
      <c r="P98" t="s" s="4">
        <v>104</v>
      </c>
      <c r="Q98" t="s" s="4">
        <v>94</v>
      </c>
      <c r="R98" t="s" s="4">
        <v>94</v>
      </c>
      <c r="S98" t="s" s="4">
        <v>292</v>
      </c>
      <c r="T98" t="s" s="4">
        <v>293</v>
      </c>
      <c r="U98" t="s" s="4">
        <v>294</v>
      </c>
      <c r="V98" t="s" s="4">
        <v>292</v>
      </c>
      <c r="W98" t="s" s="4">
        <v>293</v>
      </c>
      <c r="X98" t="s" s="4">
        <v>295</v>
      </c>
      <c r="Y98" t="s" s="4">
        <v>682</v>
      </c>
      <c r="Z98" t="s" s="4">
        <v>677</v>
      </c>
      <c r="AA98" t="s" s="4">
        <v>677</v>
      </c>
      <c r="AB98" t="s" s="4">
        <v>683</v>
      </c>
      <c r="AC98" t="s" s="4">
        <v>342</v>
      </c>
      <c r="AD98" t="s" s="4">
        <v>94</v>
      </c>
      <c r="AE98" t="s" s="4">
        <v>677</v>
      </c>
      <c r="AF98" t="s" s="4">
        <v>684</v>
      </c>
      <c r="AG98" t="s" s="4">
        <v>683</v>
      </c>
      <c r="AH98" t="s" s="4">
        <v>301</v>
      </c>
      <c r="AI98" t="s" s="4">
        <v>302</v>
      </c>
      <c r="AJ98" t="s" s="4">
        <v>303</v>
      </c>
      <c r="AK98" t="s" s="4">
        <v>118</v>
      </c>
    </row>
    <row r="99" ht="45.0" customHeight="true">
      <c r="A99" t="s" s="4">
        <v>685</v>
      </c>
      <c r="B99" t="s" s="4">
        <v>90</v>
      </c>
      <c r="C99" t="s" s="4">
        <v>282</v>
      </c>
      <c r="D99" t="s" s="4">
        <v>283</v>
      </c>
      <c r="E99" t="s" s="4">
        <v>284</v>
      </c>
      <c r="F99" t="s" s="4">
        <v>305</v>
      </c>
      <c r="G99" t="s" s="4">
        <v>306</v>
      </c>
      <c r="H99" t="s" s="4">
        <v>307</v>
      </c>
      <c r="I99" t="s" s="4">
        <v>308</v>
      </c>
      <c r="J99" t="s" s="4">
        <v>309</v>
      </c>
      <c r="K99" t="s" s="4">
        <v>310</v>
      </c>
      <c r="L99" t="s" s="4">
        <v>311</v>
      </c>
      <c r="M99" t="s" s="4">
        <v>127</v>
      </c>
      <c r="N99" t="s" s="4">
        <v>312</v>
      </c>
      <c r="O99" t="s" s="4">
        <v>313</v>
      </c>
      <c r="P99" t="s" s="4">
        <v>104</v>
      </c>
      <c r="Q99" t="s" s="4">
        <v>94</v>
      </c>
      <c r="R99" t="s" s="4">
        <v>94</v>
      </c>
      <c r="S99" t="s" s="4">
        <v>292</v>
      </c>
      <c r="T99" t="s" s="4">
        <v>293</v>
      </c>
      <c r="U99" t="s" s="4">
        <v>294</v>
      </c>
      <c r="V99" t="s" s="4">
        <v>292</v>
      </c>
      <c r="W99" t="s" s="4">
        <v>293</v>
      </c>
      <c r="X99" t="s" s="4">
        <v>295</v>
      </c>
      <c r="Y99" t="s" s="4">
        <v>314</v>
      </c>
      <c r="Z99" t="s" s="4">
        <v>686</v>
      </c>
      <c r="AA99" t="s" s="4">
        <v>686</v>
      </c>
      <c r="AB99" t="s" s="4">
        <v>687</v>
      </c>
      <c r="AC99" t="s" s="4">
        <v>317</v>
      </c>
      <c r="AD99" t="s" s="4">
        <v>94</v>
      </c>
      <c r="AE99" t="s" s="4">
        <v>650</v>
      </c>
      <c r="AF99" t="s" s="4">
        <v>688</v>
      </c>
      <c r="AG99" t="s" s="4">
        <v>687</v>
      </c>
      <c r="AH99" t="s" s="4">
        <v>301</v>
      </c>
      <c r="AI99" t="s" s="4">
        <v>302</v>
      </c>
      <c r="AJ99" t="s" s="4">
        <v>303</v>
      </c>
      <c r="AK99" t="s" s="4">
        <v>118</v>
      </c>
    </row>
    <row r="100" ht="45.0" customHeight="true">
      <c r="A100" t="s" s="4">
        <v>689</v>
      </c>
      <c r="B100" t="s" s="4">
        <v>90</v>
      </c>
      <c r="C100" t="s" s="4">
        <v>282</v>
      </c>
      <c r="D100" t="s" s="4">
        <v>283</v>
      </c>
      <c r="E100" t="s" s="4">
        <v>284</v>
      </c>
      <c r="F100" t="s" s="4">
        <v>285</v>
      </c>
      <c r="G100" t="s" s="4">
        <v>286</v>
      </c>
      <c r="H100" t="s" s="4">
        <v>286</v>
      </c>
      <c r="I100" t="s" s="4">
        <v>287</v>
      </c>
      <c r="J100" t="s" s="4">
        <v>288</v>
      </c>
      <c r="K100" t="s" s="4">
        <v>289</v>
      </c>
      <c r="L100" t="s" s="4">
        <v>290</v>
      </c>
      <c r="M100" t="s" s="4">
        <v>101</v>
      </c>
      <c r="N100" t="s" s="4">
        <v>102</v>
      </c>
      <c r="O100" t="s" s="4">
        <v>479</v>
      </c>
      <c r="P100" t="s" s="4">
        <v>104</v>
      </c>
      <c r="Q100" t="s" s="4">
        <v>94</v>
      </c>
      <c r="R100" t="s" s="4">
        <v>94</v>
      </c>
      <c r="S100" t="s" s="4">
        <v>292</v>
      </c>
      <c r="T100" t="s" s="4">
        <v>293</v>
      </c>
      <c r="U100" t="s" s="4">
        <v>294</v>
      </c>
      <c r="V100" t="s" s="4">
        <v>292</v>
      </c>
      <c r="W100" t="s" s="4">
        <v>293</v>
      </c>
      <c r="X100" t="s" s="4">
        <v>295</v>
      </c>
      <c r="Y100" t="s" s="4">
        <v>480</v>
      </c>
      <c r="Z100" t="s" s="4">
        <v>686</v>
      </c>
      <c r="AA100" t="s" s="4">
        <v>686</v>
      </c>
      <c r="AB100" t="s" s="4">
        <v>690</v>
      </c>
      <c r="AC100" t="s" s="4">
        <v>392</v>
      </c>
      <c r="AD100" t="s" s="4">
        <v>94</v>
      </c>
      <c r="AE100" t="s" s="4">
        <v>686</v>
      </c>
      <c r="AF100" t="s" s="4">
        <v>691</v>
      </c>
      <c r="AG100" t="s" s="4">
        <v>690</v>
      </c>
      <c r="AH100" t="s" s="4">
        <v>301</v>
      </c>
      <c r="AI100" t="s" s="4">
        <v>302</v>
      </c>
      <c r="AJ100" t="s" s="4">
        <v>303</v>
      </c>
      <c r="AK100" t="s" s="4">
        <v>118</v>
      </c>
    </row>
    <row r="101" ht="45.0" customHeight="true">
      <c r="A101" t="s" s="4">
        <v>692</v>
      </c>
      <c r="B101" t="s" s="4">
        <v>90</v>
      </c>
      <c r="C101" t="s" s="4">
        <v>282</v>
      </c>
      <c r="D101" t="s" s="4">
        <v>283</v>
      </c>
      <c r="E101" t="s" s="4">
        <v>284</v>
      </c>
      <c r="F101" t="s" s="4">
        <v>305</v>
      </c>
      <c r="G101" t="s" s="4">
        <v>306</v>
      </c>
      <c r="H101" t="s" s="4">
        <v>307</v>
      </c>
      <c r="I101" t="s" s="4">
        <v>308</v>
      </c>
      <c r="J101" t="s" s="4">
        <v>309</v>
      </c>
      <c r="K101" t="s" s="4">
        <v>310</v>
      </c>
      <c r="L101" t="s" s="4">
        <v>311</v>
      </c>
      <c r="M101" t="s" s="4">
        <v>127</v>
      </c>
      <c r="N101" t="s" s="4">
        <v>312</v>
      </c>
      <c r="O101" t="s" s="4">
        <v>313</v>
      </c>
      <c r="P101" t="s" s="4">
        <v>104</v>
      </c>
      <c r="Q101" t="s" s="4">
        <v>94</v>
      </c>
      <c r="R101" t="s" s="4">
        <v>94</v>
      </c>
      <c r="S101" t="s" s="4">
        <v>292</v>
      </c>
      <c r="T101" t="s" s="4">
        <v>293</v>
      </c>
      <c r="U101" t="s" s="4">
        <v>294</v>
      </c>
      <c r="V101" t="s" s="4">
        <v>292</v>
      </c>
      <c r="W101" t="s" s="4">
        <v>293</v>
      </c>
      <c r="X101" t="s" s="4">
        <v>295</v>
      </c>
      <c r="Y101" t="s" s="4">
        <v>314</v>
      </c>
      <c r="Z101" t="s" s="4">
        <v>693</v>
      </c>
      <c r="AA101" t="s" s="4">
        <v>693</v>
      </c>
      <c r="AB101" t="s" s="4">
        <v>694</v>
      </c>
      <c r="AC101" t="s" s="4">
        <v>317</v>
      </c>
      <c r="AD101" t="s" s="4">
        <v>94</v>
      </c>
      <c r="AE101" t="s" s="4">
        <v>693</v>
      </c>
      <c r="AF101" t="s" s="4">
        <v>695</v>
      </c>
      <c r="AG101" t="s" s="4">
        <v>694</v>
      </c>
      <c r="AH101" t="s" s="4">
        <v>301</v>
      </c>
      <c r="AI101" t="s" s="4">
        <v>302</v>
      </c>
      <c r="AJ101" t="s" s="4">
        <v>303</v>
      </c>
      <c r="AK101" t="s" s="4">
        <v>118</v>
      </c>
    </row>
    <row r="102" ht="45.0" customHeight="true">
      <c r="A102" t="s" s="4">
        <v>696</v>
      </c>
      <c r="B102" t="s" s="4">
        <v>90</v>
      </c>
      <c r="C102" t="s" s="4">
        <v>282</v>
      </c>
      <c r="D102" t="s" s="4">
        <v>283</v>
      </c>
      <c r="E102" t="s" s="4">
        <v>284</v>
      </c>
      <c r="F102" t="s" s="4">
        <v>305</v>
      </c>
      <c r="G102" t="s" s="4">
        <v>306</v>
      </c>
      <c r="H102" t="s" s="4">
        <v>307</v>
      </c>
      <c r="I102" t="s" s="4">
        <v>308</v>
      </c>
      <c r="J102" t="s" s="4">
        <v>309</v>
      </c>
      <c r="K102" t="s" s="4">
        <v>310</v>
      </c>
      <c r="L102" t="s" s="4">
        <v>311</v>
      </c>
      <c r="M102" t="s" s="4">
        <v>127</v>
      </c>
      <c r="N102" t="s" s="4">
        <v>312</v>
      </c>
      <c r="O102" t="s" s="4">
        <v>313</v>
      </c>
      <c r="P102" t="s" s="4">
        <v>104</v>
      </c>
      <c r="Q102" t="s" s="4">
        <v>94</v>
      </c>
      <c r="R102" t="s" s="4">
        <v>94</v>
      </c>
      <c r="S102" t="s" s="4">
        <v>292</v>
      </c>
      <c r="T102" t="s" s="4">
        <v>293</v>
      </c>
      <c r="U102" t="s" s="4">
        <v>294</v>
      </c>
      <c r="V102" t="s" s="4">
        <v>292</v>
      </c>
      <c r="W102" t="s" s="4">
        <v>293</v>
      </c>
      <c r="X102" t="s" s="4">
        <v>295</v>
      </c>
      <c r="Y102" t="s" s="4">
        <v>314</v>
      </c>
      <c r="Z102" t="s" s="4">
        <v>297</v>
      </c>
      <c r="AA102" t="s" s="4">
        <v>297</v>
      </c>
      <c r="AB102" t="s" s="4">
        <v>697</v>
      </c>
      <c r="AC102" t="s" s="4">
        <v>317</v>
      </c>
      <c r="AD102" t="s" s="4">
        <v>94</v>
      </c>
      <c r="AE102" t="s" s="4">
        <v>297</v>
      </c>
      <c r="AF102" t="s" s="4">
        <v>698</v>
      </c>
      <c r="AG102" t="s" s="4">
        <v>697</v>
      </c>
      <c r="AH102" t="s" s="4">
        <v>301</v>
      </c>
      <c r="AI102" t="s" s="4">
        <v>302</v>
      </c>
      <c r="AJ102" t="s" s="4">
        <v>303</v>
      </c>
      <c r="AK102" t="s" s="4">
        <v>118</v>
      </c>
    </row>
    <row r="103" ht="45.0" customHeight="true">
      <c r="A103" t="s" s="4">
        <v>699</v>
      </c>
      <c r="B103" t="s" s="4">
        <v>90</v>
      </c>
      <c r="C103" t="s" s="4">
        <v>282</v>
      </c>
      <c r="D103" t="s" s="4">
        <v>283</v>
      </c>
      <c r="E103" t="s" s="4">
        <v>345</v>
      </c>
      <c r="F103" t="s" s="4">
        <v>94</v>
      </c>
      <c r="G103" t="s" s="4">
        <v>346</v>
      </c>
      <c r="H103" t="s" s="4">
        <v>347</v>
      </c>
      <c r="I103" t="s" s="4">
        <v>348</v>
      </c>
      <c r="J103" t="s" s="4">
        <v>349</v>
      </c>
      <c r="K103" t="s" s="4">
        <v>350</v>
      </c>
      <c r="L103" t="s" s="4">
        <v>351</v>
      </c>
      <c r="M103" t="s" s="4">
        <v>127</v>
      </c>
      <c r="N103" t="s" s="4">
        <v>312</v>
      </c>
      <c r="O103" t="s" s="4">
        <v>700</v>
      </c>
      <c r="P103" t="s" s="4">
        <v>104</v>
      </c>
      <c r="Q103" t="s" s="4">
        <v>94</v>
      </c>
      <c r="R103" t="s" s="4">
        <v>94</v>
      </c>
      <c r="S103" t="s" s="4">
        <v>292</v>
      </c>
      <c r="T103" t="s" s="4">
        <v>293</v>
      </c>
      <c r="U103" t="s" s="4">
        <v>294</v>
      </c>
      <c r="V103" t="s" s="4">
        <v>292</v>
      </c>
      <c r="W103" t="s" s="4">
        <v>293</v>
      </c>
      <c r="X103" t="s" s="4">
        <v>295</v>
      </c>
      <c r="Y103" t="s" s="4">
        <v>634</v>
      </c>
      <c r="Z103" t="s" s="4">
        <v>677</v>
      </c>
      <c r="AA103" t="s" s="4">
        <v>677</v>
      </c>
      <c r="AB103" t="s" s="4">
        <v>701</v>
      </c>
      <c r="AC103" t="s" s="4">
        <v>130</v>
      </c>
      <c r="AD103" t="s" s="4">
        <v>94</v>
      </c>
      <c r="AE103" t="s" s="4">
        <v>677</v>
      </c>
      <c r="AF103" t="s" s="4">
        <v>702</v>
      </c>
      <c r="AG103" t="s" s="4">
        <v>701</v>
      </c>
      <c r="AH103" t="s" s="4">
        <v>301</v>
      </c>
      <c r="AI103" t="s" s="4">
        <v>302</v>
      </c>
      <c r="AJ103" t="s" s="4">
        <v>303</v>
      </c>
      <c r="AK103" t="s" s="4">
        <v>118</v>
      </c>
    </row>
    <row r="104" ht="45.0" customHeight="true">
      <c r="A104" t="s" s="4">
        <v>703</v>
      </c>
      <c r="B104" t="s" s="4">
        <v>90</v>
      </c>
      <c r="C104" t="s" s="4">
        <v>282</v>
      </c>
      <c r="D104" t="s" s="4">
        <v>283</v>
      </c>
      <c r="E104" t="s" s="4">
        <v>284</v>
      </c>
      <c r="F104" t="s" s="4">
        <v>305</v>
      </c>
      <c r="G104" t="s" s="4">
        <v>306</v>
      </c>
      <c r="H104" t="s" s="4">
        <v>307</v>
      </c>
      <c r="I104" t="s" s="4">
        <v>308</v>
      </c>
      <c r="J104" t="s" s="4">
        <v>309</v>
      </c>
      <c r="K104" t="s" s="4">
        <v>310</v>
      </c>
      <c r="L104" t="s" s="4">
        <v>311</v>
      </c>
      <c r="M104" t="s" s="4">
        <v>127</v>
      </c>
      <c r="N104" t="s" s="4">
        <v>312</v>
      </c>
      <c r="O104" t="s" s="4">
        <v>313</v>
      </c>
      <c r="P104" t="s" s="4">
        <v>104</v>
      </c>
      <c r="Q104" t="s" s="4">
        <v>94</v>
      </c>
      <c r="R104" t="s" s="4">
        <v>94</v>
      </c>
      <c r="S104" t="s" s="4">
        <v>292</v>
      </c>
      <c r="T104" t="s" s="4">
        <v>293</v>
      </c>
      <c r="U104" t="s" s="4">
        <v>294</v>
      </c>
      <c r="V104" t="s" s="4">
        <v>292</v>
      </c>
      <c r="W104" t="s" s="4">
        <v>293</v>
      </c>
      <c r="X104" t="s" s="4">
        <v>295</v>
      </c>
      <c r="Y104" t="s" s="4">
        <v>434</v>
      </c>
      <c r="Z104" t="s" s="4">
        <v>704</v>
      </c>
      <c r="AA104" t="s" s="4">
        <v>704</v>
      </c>
      <c r="AB104" t="s" s="4">
        <v>705</v>
      </c>
      <c r="AC104" t="s" s="4">
        <v>646</v>
      </c>
      <c r="AD104" t="s" s="4">
        <v>94</v>
      </c>
      <c r="AE104" t="s" s="4">
        <v>704</v>
      </c>
      <c r="AF104" t="s" s="4">
        <v>706</v>
      </c>
      <c r="AG104" t="s" s="4">
        <v>705</v>
      </c>
      <c r="AH104" t="s" s="4">
        <v>301</v>
      </c>
      <c r="AI104" t="s" s="4">
        <v>302</v>
      </c>
      <c r="AJ104" t="s" s="4">
        <v>303</v>
      </c>
      <c r="AK104" t="s" s="4">
        <v>118</v>
      </c>
    </row>
    <row r="105" ht="45.0" customHeight="true">
      <c r="A105" t="s" s="4">
        <v>707</v>
      </c>
      <c r="B105" t="s" s="4">
        <v>90</v>
      </c>
      <c r="C105" t="s" s="4">
        <v>282</v>
      </c>
      <c r="D105" t="s" s="4">
        <v>283</v>
      </c>
      <c r="E105" t="s" s="4">
        <v>284</v>
      </c>
      <c r="F105" t="s" s="4">
        <v>333</v>
      </c>
      <c r="G105" t="s" s="4">
        <v>334</v>
      </c>
      <c r="H105" t="s" s="4">
        <v>334</v>
      </c>
      <c r="I105" t="s" s="4">
        <v>335</v>
      </c>
      <c r="J105" t="s" s="4">
        <v>336</v>
      </c>
      <c r="K105" t="s" s="4">
        <v>337</v>
      </c>
      <c r="L105" t="s" s="4">
        <v>338</v>
      </c>
      <c r="M105" t="s" s="4">
        <v>127</v>
      </c>
      <c r="N105" t="s" s="4">
        <v>102</v>
      </c>
      <c r="O105" t="s" s="4">
        <v>633</v>
      </c>
      <c r="P105" t="s" s="4">
        <v>104</v>
      </c>
      <c r="Q105" t="s" s="4">
        <v>94</v>
      </c>
      <c r="R105" t="s" s="4">
        <v>94</v>
      </c>
      <c r="S105" t="s" s="4">
        <v>292</v>
      </c>
      <c r="T105" t="s" s="4">
        <v>293</v>
      </c>
      <c r="U105" t="s" s="4">
        <v>294</v>
      </c>
      <c r="V105" t="s" s="4">
        <v>292</v>
      </c>
      <c r="W105" t="s" s="4">
        <v>293</v>
      </c>
      <c r="X105" t="s" s="4">
        <v>295</v>
      </c>
      <c r="Y105" t="s" s="4">
        <v>375</v>
      </c>
      <c r="Z105" t="s" s="4">
        <v>708</v>
      </c>
      <c r="AA105" t="s" s="4">
        <v>708</v>
      </c>
      <c r="AB105" t="s" s="4">
        <v>709</v>
      </c>
      <c r="AC105" t="s" s="4">
        <v>342</v>
      </c>
      <c r="AD105" t="s" s="4">
        <v>94</v>
      </c>
      <c r="AE105" t="s" s="4">
        <v>708</v>
      </c>
      <c r="AF105" t="s" s="4">
        <v>710</v>
      </c>
      <c r="AG105" t="s" s="4">
        <v>709</v>
      </c>
      <c r="AH105" t="s" s="4">
        <v>301</v>
      </c>
      <c r="AI105" t="s" s="4">
        <v>302</v>
      </c>
      <c r="AJ105" t="s" s="4">
        <v>303</v>
      </c>
      <c r="AK105" t="s" s="4">
        <v>118</v>
      </c>
    </row>
    <row r="106" ht="45.0" customHeight="true">
      <c r="A106" t="s" s="4">
        <v>711</v>
      </c>
      <c r="B106" t="s" s="4">
        <v>90</v>
      </c>
      <c r="C106" t="s" s="4">
        <v>282</v>
      </c>
      <c r="D106" t="s" s="4">
        <v>283</v>
      </c>
      <c r="E106" t="s" s="4">
        <v>284</v>
      </c>
      <c r="F106" t="s" s="4">
        <v>333</v>
      </c>
      <c r="G106" t="s" s="4">
        <v>334</v>
      </c>
      <c r="H106" t="s" s="4">
        <v>334</v>
      </c>
      <c r="I106" t="s" s="4">
        <v>335</v>
      </c>
      <c r="J106" t="s" s="4">
        <v>336</v>
      </c>
      <c r="K106" t="s" s="4">
        <v>337</v>
      </c>
      <c r="L106" t="s" s="4">
        <v>338</v>
      </c>
      <c r="M106" t="s" s="4">
        <v>127</v>
      </c>
      <c r="N106" t="s" s="4">
        <v>102</v>
      </c>
      <c r="O106" t="s" s="4">
        <v>712</v>
      </c>
      <c r="P106" t="s" s="4">
        <v>104</v>
      </c>
      <c r="Q106" t="s" s="4">
        <v>94</v>
      </c>
      <c r="R106" t="s" s="4">
        <v>94</v>
      </c>
      <c r="S106" t="s" s="4">
        <v>292</v>
      </c>
      <c r="T106" t="s" s="4">
        <v>293</v>
      </c>
      <c r="U106" t="s" s="4">
        <v>294</v>
      </c>
      <c r="V106" t="s" s="4">
        <v>292</v>
      </c>
      <c r="W106" t="s" s="4">
        <v>293</v>
      </c>
      <c r="X106" t="s" s="4">
        <v>295</v>
      </c>
      <c r="Y106" t="s" s="4">
        <v>713</v>
      </c>
      <c r="Z106" t="s" s="4">
        <v>714</v>
      </c>
      <c r="AA106" t="s" s="4">
        <v>714</v>
      </c>
      <c r="AB106" t="s" s="4">
        <v>715</v>
      </c>
      <c r="AC106" t="s" s="4">
        <v>392</v>
      </c>
      <c r="AD106" t="s" s="4">
        <v>94</v>
      </c>
      <c r="AE106" t="s" s="4">
        <v>714</v>
      </c>
      <c r="AF106" t="s" s="4">
        <v>716</v>
      </c>
      <c r="AG106" t="s" s="4">
        <v>715</v>
      </c>
      <c r="AH106" t="s" s="4">
        <v>301</v>
      </c>
      <c r="AI106" t="s" s="4">
        <v>302</v>
      </c>
      <c r="AJ106" t="s" s="4">
        <v>303</v>
      </c>
      <c r="AK106" t="s" s="4">
        <v>118</v>
      </c>
    </row>
    <row r="107" ht="45.0" customHeight="true">
      <c r="A107" t="s" s="4">
        <v>717</v>
      </c>
      <c r="B107" t="s" s="4">
        <v>90</v>
      </c>
      <c r="C107" t="s" s="4">
        <v>282</v>
      </c>
      <c r="D107" t="s" s="4">
        <v>283</v>
      </c>
      <c r="E107" t="s" s="4">
        <v>284</v>
      </c>
      <c r="F107" t="s" s="4">
        <v>525</v>
      </c>
      <c r="G107" t="s" s="4">
        <v>526</v>
      </c>
      <c r="H107" t="s" s="4">
        <v>527</v>
      </c>
      <c r="I107" t="s" s="4">
        <v>528</v>
      </c>
      <c r="J107" t="s" s="4">
        <v>529</v>
      </c>
      <c r="K107" t="s" s="4">
        <v>530</v>
      </c>
      <c r="L107" t="s" s="4">
        <v>531</v>
      </c>
      <c r="M107" t="s" s="4">
        <v>127</v>
      </c>
      <c r="N107" t="s" s="4">
        <v>312</v>
      </c>
      <c r="O107" t="s" s="4">
        <v>532</v>
      </c>
      <c r="P107" t="s" s="4">
        <v>104</v>
      </c>
      <c r="Q107" t="s" s="4">
        <v>94</v>
      </c>
      <c r="R107" t="s" s="4">
        <v>94</v>
      </c>
      <c r="S107" t="s" s="4">
        <v>292</v>
      </c>
      <c r="T107" t="s" s="4">
        <v>293</v>
      </c>
      <c r="U107" t="s" s="4">
        <v>294</v>
      </c>
      <c r="V107" t="s" s="4">
        <v>292</v>
      </c>
      <c r="W107" t="s" s="4">
        <v>293</v>
      </c>
      <c r="X107" t="s" s="4">
        <v>295</v>
      </c>
      <c r="Y107" t="s" s="4">
        <v>353</v>
      </c>
      <c r="Z107" t="s" s="4">
        <v>650</v>
      </c>
      <c r="AA107" t="s" s="4">
        <v>650</v>
      </c>
      <c r="AB107" t="s" s="4">
        <v>718</v>
      </c>
      <c r="AC107" t="s" s="4">
        <v>130</v>
      </c>
      <c r="AD107" t="s" s="4">
        <v>94</v>
      </c>
      <c r="AE107" t="s" s="4">
        <v>650</v>
      </c>
      <c r="AF107" t="s" s="4">
        <v>719</v>
      </c>
      <c r="AG107" t="s" s="4">
        <v>718</v>
      </c>
      <c r="AH107" t="s" s="4">
        <v>301</v>
      </c>
      <c r="AI107" t="s" s="4">
        <v>302</v>
      </c>
      <c r="AJ107" t="s" s="4">
        <v>303</v>
      </c>
      <c r="AK107" t="s" s="4">
        <v>118</v>
      </c>
    </row>
    <row r="108" ht="45.0" customHeight="true">
      <c r="A108" t="s" s="4">
        <v>720</v>
      </c>
      <c r="B108" t="s" s="4">
        <v>90</v>
      </c>
      <c r="C108" t="s" s="4">
        <v>282</v>
      </c>
      <c r="D108" t="s" s="4">
        <v>283</v>
      </c>
      <c r="E108" t="s" s="4">
        <v>284</v>
      </c>
      <c r="F108" t="s" s="4">
        <v>285</v>
      </c>
      <c r="G108" t="s" s="4">
        <v>286</v>
      </c>
      <c r="H108" t="s" s="4">
        <v>286</v>
      </c>
      <c r="I108" t="s" s="4">
        <v>287</v>
      </c>
      <c r="J108" t="s" s="4">
        <v>288</v>
      </c>
      <c r="K108" t="s" s="4">
        <v>289</v>
      </c>
      <c r="L108" t="s" s="4">
        <v>290</v>
      </c>
      <c r="M108" t="s" s="4">
        <v>101</v>
      </c>
      <c r="N108" t="s" s="4">
        <v>102</v>
      </c>
      <c r="O108" t="s" s="4">
        <v>721</v>
      </c>
      <c r="P108" t="s" s="4">
        <v>104</v>
      </c>
      <c r="Q108" t="s" s="4">
        <v>94</v>
      </c>
      <c r="R108" t="s" s="4">
        <v>94</v>
      </c>
      <c r="S108" t="s" s="4">
        <v>292</v>
      </c>
      <c r="T108" t="s" s="4">
        <v>293</v>
      </c>
      <c r="U108" t="s" s="4">
        <v>294</v>
      </c>
      <c r="V108" t="s" s="4">
        <v>292</v>
      </c>
      <c r="W108" t="s" s="4">
        <v>293</v>
      </c>
      <c r="X108" t="s" s="4">
        <v>295</v>
      </c>
      <c r="Y108" t="s" s="4">
        <v>722</v>
      </c>
      <c r="Z108" t="s" s="4">
        <v>650</v>
      </c>
      <c r="AA108" t="s" s="4">
        <v>650</v>
      </c>
      <c r="AB108" t="s" s="4">
        <v>723</v>
      </c>
      <c r="AC108" t="s" s="4">
        <v>724</v>
      </c>
      <c r="AD108" t="s" s="4">
        <v>94</v>
      </c>
      <c r="AE108" t="s" s="4">
        <v>650</v>
      </c>
      <c r="AF108" t="s" s="4">
        <v>725</v>
      </c>
      <c r="AG108" t="s" s="4">
        <v>723</v>
      </c>
      <c r="AH108" t="s" s="4">
        <v>301</v>
      </c>
      <c r="AI108" t="s" s="4">
        <v>302</v>
      </c>
      <c r="AJ108" t="s" s="4">
        <v>303</v>
      </c>
      <c r="AK108" t="s" s="4">
        <v>118</v>
      </c>
    </row>
    <row r="109" ht="45.0" customHeight="true">
      <c r="A109" t="s" s="4">
        <v>726</v>
      </c>
      <c r="B109" t="s" s="4">
        <v>90</v>
      </c>
      <c r="C109" t="s" s="4">
        <v>282</v>
      </c>
      <c r="D109" t="s" s="4">
        <v>283</v>
      </c>
      <c r="E109" t="s" s="4">
        <v>284</v>
      </c>
      <c r="F109" t="s" s="4">
        <v>285</v>
      </c>
      <c r="G109" t="s" s="4">
        <v>286</v>
      </c>
      <c r="H109" t="s" s="4">
        <v>286</v>
      </c>
      <c r="I109" t="s" s="4">
        <v>287</v>
      </c>
      <c r="J109" t="s" s="4">
        <v>288</v>
      </c>
      <c r="K109" t="s" s="4">
        <v>289</v>
      </c>
      <c r="L109" t="s" s="4">
        <v>290</v>
      </c>
      <c r="M109" t="s" s="4">
        <v>101</v>
      </c>
      <c r="N109" t="s" s="4">
        <v>102</v>
      </c>
      <c r="O109" t="s" s="4">
        <v>479</v>
      </c>
      <c r="P109" t="s" s="4">
        <v>104</v>
      </c>
      <c r="Q109" t="s" s="4">
        <v>94</v>
      </c>
      <c r="R109" t="s" s="4">
        <v>94</v>
      </c>
      <c r="S109" t="s" s="4">
        <v>292</v>
      </c>
      <c r="T109" t="s" s="4">
        <v>293</v>
      </c>
      <c r="U109" t="s" s="4">
        <v>294</v>
      </c>
      <c r="V109" t="s" s="4">
        <v>292</v>
      </c>
      <c r="W109" t="s" s="4">
        <v>293</v>
      </c>
      <c r="X109" t="s" s="4">
        <v>295</v>
      </c>
      <c r="Y109" t="s" s="4">
        <v>727</v>
      </c>
      <c r="Z109" t="s" s="4">
        <v>693</v>
      </c>
      <c r="AA109" t="s" s="4">
        <v>693</v>
      </c>
      <c r="AB109" t="s" s="4">
        <v>728</v>
      </c>
      <c r="AC109" t="s" s="4">
        <v>729</v>
      </c>
      <c r="AD109" t="s" s="4">
        <v>94</v>
      </c>
      <c r="AE109" t="s" s="4">
        <v>693</v>
      </c>
      <c r="AF109" t="s" s="4">
        <v>730</v>
      </c>
      <c r="AG109" t="s" s="4">
        <v>728</v>
      </c>
      <c r="AH109" t="s" s="4">
        <v>301</v>
      </c>
      <c r="AI109" t="s" s="4">
        <v>302</v>
      </c>
      <c r="AJ109" t="s" s="4">
        <v>303</v>
      </c>
      <c r="AK109" t="s" s="4">
        <v>118</v>
      </c>
    </row>
    <row r="110" ht="45.0" customHeight="true">
      <c r="A110" t="s" s="4">
        <v>731</v>
      </c>
      <c r="B110" t="s" s="4">
        <v>90</v>
      </c>
      <c r="C110" t="s" s="4">
        <v>282</v>
      </c>
      <c r="D110" t="s" s="4">
        <v>283</v>
      </c>
      <c r="E110" t="s" s="4">
        <v>284</v>
      </c>
      <c r="F110" t="s" s="4">
        <v>367</v>
      </c>
      <c r="G110" t="s" s="4">
        <v>368</v>
      </c>
      <c r="H110" t="s" s="4">
        <v>369</v>
      </c>
      <c r="I110" t="s" s="4">
        <v>370</v>
      </c>
      <c r="J110" t="s" s="4">
        <v>371</v>
      </c>
      <c r="K110" t="s" s="4">
        <v>372</v>
      </c>
      <c r="L110" t="s" s="4">
        <v>373</v>
      </c>
      <c r="M110" t="s" s="4">
        <v>127</v>
      </c>
      <c r="N110" t="s" s="4">
        <v>312</v>
      </c>
      <c r="O110" t="s" s="4">
        <v>732</v>
      </c>
      <c r="P110" t="s" s="4">
        <v>104</v>
      </c>
      <c r="Q110" t="s" s="4">
        <v>94</v>
      </c>
      <c r="R110" t="s" s="4">
        <v>94</v>
      </c>
      <c r="S110" t="s" s="4">
        <v>292</v>
      </c>
      <c r="T110" t="s" s="4">
        <v>293</v>
      </c>
      <c r="U110" t="s" s="4">
        <v>294</v>
      </c>
      <c r="V110" t="s" s="4">
        <v>292</v>
      </c>
      <c r="W110" t="s" s="4">
        <v>293</v>
      </c>
      <c r="X110" t="s" s="4">
        <v>295</v>
      </c>
      <c r="Y110" t="s" s="4">
        <v>363</v>
      </c>
      <c r="Z110" t="s" s="4">
        <v>693</v>
      </c>
      <c r="AA110" t="s" s="4">
        <v>693</v>
      </c>
      <c r="AB110" t="s" s="4">
        <v>733</v>
      </c>
      <c r="AC110" t="s" s="4">
        <v>130</v>
      </c>
      <c r="AD110" t="s" s="4">
        <v>94</v>
      </c>
      <c r="AE110" t="s" s="4">
        <v>693</v>
      </c>
      <c r="AF110" t="s" s="4">
        <v>734</v>
      </c>
      <c r="AG110" t="s" s="4">
        <v>733</v>
      </c>
      <c r="AH110" t="s" s="4">
        <v>301</v>
      </c>
      <c r="AI110" t="s" s="4">
        <v>302</v>
      </c>
      <c r="AJ110" t="s" s="4">
        <v>303</v>
      </c>
      <c r="AK110" t="s" s="4">
        <v>118</v>
      </c>
    </row>
    <row r="111" ht="45.0" customHeight="true">
      <c r="A111" t="s" s="4">
        <v>735</v>
      </c>
      <c r="B111" t="s" s="4">
        <v>90</v>
      </c>
      <c r="C111" t="s" s="4">
        <v>282</v>
      </c>
      <c r="D111" t="s" s="4">
        <v>283</v>
      </c>
      <c r="E111" t="s" s="4">
        <v>284</v>
      </c>
      <c r="F111" t="s" s="4">
        <v>589</v>
      </c>
      <c r="G111" t="s" s="4">
        <v>590</v>
      </c>
      <c r="H111" t="s" s="4">
        <v>591</v>
      </c>
      <c r="I111" t="s" s="4">
        <v>592</v>
      </c>
      <c r="J111" t="s" s="4">
        <v>593</v>
      </c>
      <c r="K111" t="s" s="4">
        <v>594</v>
      </c>
      <c r="L111" t="s" s="4">
        <v>595</v>
      </c>
      <c r="M111" t="s" s="4">
        <v>127</v>
      </c>
      <c r="N111" t="s" s="4">
        <v>312</v>
      </c>
      <c r="O111" t="s" s="4">
        <v>583</v>
      </c>
      <c r="P111" t="s" s="4">
        <v>104</v>
      </c>
      <c r="Q111" t="s" s="4">
        <v>94</v>
      </c>
      <c r="R111" t="s" s="4">
        <v>94</v>
      </c>
      <c r="S111" t="s" s="4">
        <v>292</v>
      </c>
      <c r="T111" t="s" s="4">
        <v>293</v>
      </c>
      <c r="U111" t="s" s="4">
        <v>294</v>
      </c>
      <c r="V111" t="s" s="4">
        <v>292</v>
      </c>
      <c r="W111" t="s" s="4">
        <v>293</v>
      </c>
      <c r="X111" t="s" s="4">
        <v>295</v>
      </c>
      <c r="Y111" t="s" s="4">
        <v>363</v>
      </c>
      <c r="Z111" t="s" s="4">
        <v>693</v>
      </c>
      <c r="AA111" t="s" s="4">
        <v>693</v>
      </c>
      <c r="AB111" t="s" s="4">
        <v>736</v>
      </c>
      <c r="AC111" t="s" s="4">
        <v>130</v>
      </c>
      <c r="AD111" t="s" s="4">
        <v>94</v>
      </c>
      <c r="AE111" t="s" s="4">
        <v>693</v>
      </c>
      <c r="AF111" t="s" s="4">
        <v>737</v>
      </c>
      <c r="AG111" t="s" s="4">
        <v>736</v>
      </c>
      <c r="AH111" t="s" s="4">
        <v>301</v>
      </c>
      <c r="AI111" t="s" s="4">
        <v>302</v>
      </c>
      <c r="AJ111" t="s" s="4">
        <v>303</v>
      </c>
      <c r="AK111" t="s" s="4">
        <v>118</v>
      </c>
    </row>
    <row r="112" ht="45.0" customHeight="true">
      <c r="A112" t="s" s="4">
        <v>738</v>
      </c>
      <c r="B112" t="s" s="4">
        <v>90</v>
      </c>
      <c r="C112" t="s" s="4">
        <v>282</v>
      </c>
      <c r="D112" t="s" s="4">
        <v>283</v>
      </c>
      <c r="E112" t="s" s="4">
        <v>345</v>
      </c>
      <c r="F112" t="s" s="4">
        <v>94</v>
      </c>
      <c r="G112" t="s" s="4">
        <v>357</v>
      </c>
      <c r="H112" t="s" s="4">
        <v>357</v>
      </c>
      <c r="I112" t="s" s="4">
        <v>358</v>
      </c>
      <c r="J112" t="s" s="4">
        <v>359</v>
      </c>
      <c r="K112" t="s" s="4">
        <v>360</v>
      </c>
      <c r="L112" t="s" s="4">
        <v>361</v>
      </c>
      <c r="M112" t="s" s="4">
        <v>127</v>
      </c>
      <c r="N112" t="s" s="4">
        <v>312</v>
      </c>
      <c r="O112" t="s" s="4">
        <v>583</v>
      </c>
      <c r="P112" t="s" s="4">
        <v>104</v>
      </c>
      <c r="Q112" t="s" s="4">
        <v>94</v>
      </c>
      <c r="R112" t="s" s="4">
        <v>94</v>
      </c>
      <c r="S112" t="s" s="4">
        <v>292</v>
      </c>
      <c r="T112" t="s" s="4">
        <v>293</v>
      </c>
      <c r="U112" t="s" s="4">
        <v>294</v>
      </c>
      <c r="V112" t="s" s="4">
        <v>292</v>
      </c>
      <c r="W112" t="s" s="4">
        <v>293</v>
      </c>
      <c r="X112" t="s" s="4">
        <v>295</v>
      </c>
      <c r="Y112" t="s" s="4">
        <v>363</v>
      </c>
      <c r="Z112" t="s" s="4">
        <v>693</v>
      </c>
      <c r="AA112" t="s" s="4">
        <v>693</v>
      </c>
      <c r="AB112" t="s" s="4">
        <v>739</v>
      </c>
      <c r="AC112" t="s" s="4">
        <v>130</v>
      </c>
      <c r="AD112" t="s" s="4">
        <v>94</v>
      </c>
      <c r="AE112" t="s" s="4">
        <v>693</v>
      </c>
      <c r="AF112" t="s" s="4">
        <v>740</v>
      </c>
      <c r="AG112" t="s" s="4">
        <v>739</v>
      </c>
      <c r="AH112" t="s" s="4">
        <v>301</v>
      </c>
      <c r="AI112" t="s" s="4">
        <v>302</v>
      </c>
      <c r="AJ112" t="s" s="4">
        <v>303</v>
      </c>
      <c r="AK112" t="s" s="4">
        <v>118</v>
      </c>
    </row>
    <row r="113" ht="45.0" customHeight="true">
      <c r="A113" t="s" s="4">
        <v>741</v>
      </c>
      <c r="B113" t="s" s="4">
        <v>90</v>
      </c>
      <c r="C113" t="s" s="4">
        <v>282</v>
      </c>
      <c r="D113" t="s" s="4">
        <v>283</v>
      </c>
      <c r="E113" t="s" s="4">
        <v>284</v>
      </c>
      <c r="F113" t="s" s="4">
        <v>333</v>
      </c>
      <c r="G113" t="s" s="4">
        <v>334</v>
      </c>
      <c r="H113" t="s" s="4">
        <v>334</v>
      </c>
      <c r="I113" t="s" s="4">
        <v>335</v>
      </c>
      <c r="J113" t="s" s="4">
        <v>336</v>
      </c>
      <c r="K113" t="s" s="4">
        <v>337</v>
      </c>
      <c r="L113" t="s" s="4">
        <v>338</v>
      </c>
      <c r="M113" t="s" s="4">
        <v>127</v>
      </c>
      <c r="N113" t="s" s="4">
        <v>102</v>
      </c>
      <c r="O113" t="s" s="4">
        <v>339</v>
      </c>
      <c r="P113" t="s" s="4">
        <v>104</v>
      </c>
      <c r="Q113" t="s" s="4">
        <v>94</v>
      </c>
      <c r="R113" t="s" s="4">
        <v>94</v>
      </c>
      <c r="S113" t="s" s="4">
        <v>292</v>
      </c>
      <c r="T113" t="s" s="4">
        <v>293</v>
      </c>
      <c r="U113" t="s" s="4">
        <v>294</v>
      </c>
      <c r="V113" t="s" s="4">
        <v>292</v>
      </c>
      <c r="W113" t="s" s="4">
        <v>293</v>
      </c>
      <c r="X113" t="s" s="4">
        <v>295</v>
      </c>
      <c r="Y113" t="s" s="4">
        <v>340</v>
      </c>
      <c r="Z113" t="s" s="4">
        <v>297</v>
      </c>
      <c r="AA113" t="s" s="4">
        <v>297</v>
      </c>
      <c r="AB113" t="s" s="4">
        <v>742</v>
      </c>
      <c r="AC113" t="s" s="4">
        <v>425</v>
      </c>
      <c r="AD113" t="s" s="4">
        <v>94</v>
      </c>
      <c r="AE113" t="s" s="4">
        <v>297</v>
      </c>
      <c r="AF113" t="s" s="4">
        <v>743</v>
      </c>
      <c r="AG113" t="s" s="4">
        <v>742</v>
      </c>
      <c r="AH113" t="s" s="4">
        <v>301</v>
      </c>
      <c r="AI113" t="s" s="4">
        <v>302</v>
      </c>
      <c r="AJ113" t="s" s="4">
        <v>303</v>
      </c>
      <c r="AK113" t="s" s="4">
        <v>118</v>
      </c>
    </row>
    <row r="114" ht="45.0" customHeight="true">
      <c r="A114" t="s" s="4">
        <v>744</v>
      </c>
      <c r="B114" t="s" s="4">
        <v>90</v>
      </c>
      <c r="C114" t="s" s="4">
        <v>282</v>
      </c>
      <c r="D114" t="s" s="4">
        <v>283</v>
      </c>
      <c r="E114" t="s" s="4">
        <v>284</v>
      </c>
      <c r="F114" t="s" s="4">
        <v>285</v>
      </c>
      <c r="G114" t="s" s="4">
        <v>286</v>
      </c>
      <c r="H114" t="s" s="4">
        <v>286</v>
      </c>
      <c r="I114" t="s" s="4">
        <v>287</v>
      </c>
      <c r="J114" t="s" s="4">
        <v>288</v>
      </c>
      <c r="K114" t="s" s="4">
        <v>289</v>
      </c>
      <c r="L114" t="s" s="4">
        <v>290</v>
      </c>
      <c r="M114" t="s" s="4">
        <v>101</v>
      </c>
      <c r="N114" t="s" s="4">
        <v>102</v>
      </c>
      <c r="O114" t="s" s="4">
        <v>379</v>
      </c>
      <c r="P114" t="s" s="4">
        <v>104</v>
      </c>
      <c r="Q114" t="s" s="4">
        <v>94</v>
      </c>
      <c r="R114" t="s" s="4">
        <v>94</v>
      </c>
      <c r="S114" t="s" s="4">
        <v>292</v>
      </c>
      <c r="T114" t="s" s="4">
        <v>293</v>
      </c>
      <c r="U114" t="s" s="4">
        <v>294</v>
      </c>
      <c r="V114" t="s" s="4">
        <v>292</v>
      </c>
      <c r="W114" t="s" s="4">
        <v>293</v>
      </c>
      <c r="X114" t="s" s="4">
        <v>295</v>
      </c>
      <c r="Y114" t="s" s="4">
        <v>490</v>
      </c>
      <c r="Z114" t="s" s="4">
        <v>297</v>
      </c>
      <c r="AA114" t="s" s="4">
        <v>297</v>
      </c>
      <c r="AB114" t="s" s="4">
        <v>745</v>
      </c>
      <c r="AC114" t="s" s="4">
        <v>392</v>
      </c>
      <c r="AD114" t="s" s="4">
        <v>94</v>
      </c>
      <c r="AE114" t="s" s="4">
        <v>297</v>
      </c>
      <c r="AF114" t="s" s="4">
        <v>746</v>
      </c>
      <c r="AG114" t="s" s="4">
        <v>745</v>
      </c>
      <c r="AH114" t="s" s="4">
        <v>301</v>
      </c>
      <c r="AI114" t="s" s="4">
        <v>302</v>
      </c>
      <c r="AJ114" t="s" s="4">
        <v>303</v>
      </c>
      <c r="AK114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747</v>
      </c>
    </row>
    <row r="2">
      <c r="A2" t="s">
        <v>93</v>
      </c>
    </row>
    <row r="3">
      <c r="A3" t="s">
        <v>748</v>
      </c>
    </row>
    <row r="4">
      <c r="A4" t="s">
        <v>749</v>
      </c>
    </row>
    <row r="5">
      <c r="A5" t="s">
        <v>750</v>
      </c>
    </row>
    <row r="6">
      <c r="A6" t="s">
        <v>751</v>
      </c>
    </row>
    <row r="7">
      <c r="A7" t="s">
        <v>752</v>
      </c>
    </row>
    <row r="8">
      <c r="A8" t="s">
        <v>753</v>
      </c>
    </row>
    <row r="9">
      <c r="A9" t="s">
        <v>284</v>
      </c>
    </row>
    <row r="10">
      <c r="A10" t="s">
        <v>754</v>
      </c>
    </row>
    <row r="11">
      <c r="A11" t="s">
        <v>345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312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755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6916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7.132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756</v>
      </c>
      <c r="D2" t="s">
        <v>757</v>
      </c>
      <c r="E2" t="s">
        <v>758</v>
      </c>
    </row>
    <row r="3">
      <c r="A3" t="s" s="1">
        <v>759</v>
      </c>
      <c r="B3" s="1"/>
      <c r="C3" t="s" s="1">
        <v>760</v>
      </c>
      <c r="D3" t="s" s="1">
        <v>761</v>
      </c>
      <c r="E3" t="s" s="1">
        <v>762</v>
      </c>
    </row>
    <row r="4" ht="45.0" customHeight="true">
      <c r="A4" t="s" s="4">
        <v>111</v>
      </c>
      <c r="B4" t="s" s="4">
        <v>763</v>
      </c>
      <c r="C4" t="s" s="4">
        <v>91</v>
      </c>
      <c r="D4" t="s" s="4">
        <v>92</v>
      </c>
      <c r="E4" t="s" s="4">
        <v>112</v>
      </c>
    </row>
    <row r="5" ht="45.0" customHeight="true">
      <c r="A5" t="s" s="4">
        <v>129</v>
      </c>
      <c r="B5" t="s" s="4">
        <v>764</v>
      </c>
      <c r="C5" t="s" s="4">
        <v>91</v>
      </c>
      <c r="D5" t="s" s="4">
        <v>92</v>
      </c>
      <c r="E5" t="s" s="4">
        <v>130</v>
      </c>
    </row>
    <row r="6" ht="45.0" customHeight="true">
      <c r="A6" t="s" s="4">
        <v>135</v>
      </c>
      <c r="B6" t="s" s="4">
        <v>765</v>
      </c>
      <c r="C6" t="s" s="4">
        <v>91</v>
      </c>
      <c r="D6" t="s" s="4">
        <v>92</v>
      </c>
      <c r="E6" t="s" s="4">
        <v>112</v>
      </c>
    </row>
    <row r="7" ht="45.0" customHeight="true">
      <c r="A7" t="s" s="4">
        <v>147</v>
      </c>
      <c r="B7" t="s" s="4">
        <v>766</v>
      </c>
      <c r="C7" t="s" s="4">
        <v>91</v>
      </c>
      <c r="D7" t="s" s="4">
        <v>92</v>
      </c>
      <c r="E7" t="s" s="4">
        <v>130</v>
      </c>
    </row>
    <row r="8" ht="45.0" customHeight="true">
      <c r="A8" t="s" s="4">
        <v>152</v>
      </c>
      <c r="B8" t="s" s="4">
        <v>767</v>
      </c>
      <c r="C8" t="s" s="4">
        <v>91</v>
      </c>
      <c r="D8" t="s" s="4">
        <v>92</v>
      </c>
      <c r="E8" t="s" s="4">
        <v>112</v>
      </c>
    </row>
    <row r="9" ht="45.0" customHeight="true">
      <c r="A9" t="s" s="4">
        <v>163</v>
      </c>
      <c r="B9" t="s" s="4">
        <v>768</v>
      </c>
      <c r="C9" t="s" s="4">
        <v>91</v>
      </c>
      <c r="D9" t="s" s="4">
        <v>92</v>
      </c>
      <c r="E9" t="s" s="4">
        <v>130</v>
      </c>
    </row>
    <row r="10" ht="45.0" customHeight="true">
      <c r="A10" t="s" s="4">
        <v>173</v>
      </c>
      <c r="B10" t="s" s="4">
        <v>769</v>
      </c>
      <c r="C10" t="s" s="4">
        <v>91</v>
      </c>
      <c r="D10" t="s" s="4">
        <v>92</v>
      </c>
      <c r="E10" t="s" s="4">
        <v>130</v>
      </c>
    </row>
    <row r="11" ht="45.0" customHeight="true">
      <c r="A11" t="s" s="4">
        <v>178</v>
      </c>
      <c r="B11" t="s" s="4">
        <v>770</v>
      </c>
      <c r="C11" t="s" s="4">
        <v>91</v>
      </c>
      <c r="D11" t="s" s="4">
        <v>92</v>
      </c>
      <c r="E11" t="s" s="4">
        <v>112</v>
      </c>
    </row>
    <row r="12" ht="45.0" customHeight="true">
      <c r="A12" t="s" s="4">
        <v>189</v>
      </c>
      <c r="B12" t="s" s="4">
        <v>771</v>
      </c>
      <c r="C12" t="s" s="4">
        <v>91</v>
      </c>
      <c r="D12" t="s" s="4">
        <v>92</v>
      </c>
      <c r="E12" t="s" s="4">
        <v>130</v>
      </c>
    </row>
    <row r="13" ht="45.0" customHeight="true">
      <c r="A13" t="s" s="4">
        <v>192</v>
      </c>
      <c r="B13" t="s" s="4">
        <v>772</v>
      </c>
      <c r="C13" t="s" s="4">
        <v>91</v>
      </c>
      <c r="D13" t="s" s="4">
        <v>92</v>
      </c>
      <c r="E13" t="s" s="4">
        <v>130</v>
      </c>
    </row>
    <row r="14" ht="45.0" customHeight="true">
      <c r="A14" t="s" s="4">
        <v>198</v>
      </c>
      <c r="B14" t="s" s="4">
        <v>773</v>
      </c>
      <c r="C14" t="s" s="4">
        <v>91</v>
      </c>
      <c r="D14" t="s" s="4">
        <v>92</v>
      </c>
      <c r="E14" t="s" s="4">
        <v>199</v>
      </c>
    </row>
    <row r="15" ht="45.0" customHeight="true">
      <c r="A15" t="s" s="4">
        <v>204</v>
      </c>
      <c r="B15" t="s" s="4">
        <v>774</v>
      </c>
      <c r="C15" t="s" s="4">
        <v>91</v>
      </c>
      <c r="D15" t="s" s="4">
        <v>92</v>
      </c>
      <c r="E15" t="s" s="4">
        <v>205</v>
      </c>
    </row>
    <row r="16" ht="45.0" customHeight="true">
      <c r="A16" t="s" s="4">
        <v>216</v>
      </c>
      <c r="B16" t="s" s="4">
        <v>775</v>
      </c>
      <c r="C16" t="s" s="4">
        <v>91</v>
      </c>
      <c r="D16" t="s" s="4">
        <v>92</v>
      </c>
      <c r="E16" t="s" s="4">
        <v>205</v>
      </c>
    </row>
    <row r="17" ht="45.0" customHeight="true">
      <c r="A17" t="s" s="4">
        <v>221</v>
      </c>
      <c r="B17" t="s" s="4">
        <v>776</v>
      </c>
      <c r="C17" t="s" s="4">
        <v>91</v>
      </c>
      <c r="D17" t="s" s="4">
        <v>92</v>
      </c>
      <c r="E17" t="s" s="4">
        <v>112</v>
      </c>
    </row>
    <row r="18" ht="45.0" customHeight="true">
      <c r="A18" t="s" s="4">
        <v>226</v>
      </c>
      <c r="B18" t="s" s="4">
        <v>777</v>
      </c>
      <c r="C18" t="s" s="4">
        <v>91</v>
      </c>
      <c r="D18" t="s" s="4">
        <v>92</v>
      </c>
      <c r="E18" t="s" s="4">
        <v>130</v>
      </c>
    </row>
    <row r="19" ht="45.0" customHeight="true">
      <c r="A19" t="s" s="4">
        <v>235</v>
      </c>
      <c r="B19" t="s" s="4">
        <v>778</v>
      </c>
      <c r="C19" t="s" s="4">
        <v>91</v>
      </c>
      <c r="D19" t="s" s="4">
        <v>92</v>
      </c>
      <c r="E19" t="s" s="4">
        <v>130</v>
      </c>
    </row>
    <row r="20" ht="45.0" customHeight="true">
      <c r="A20" t="s" s="4">
        <v>246</v>
      </c>
      <c r="B20" t="s" s="4">
        <v>779</v>
      </c>
      <c r="C20" t="s" s="4">
        <v>91</v>
      </c>
      <c r="D20" t="s" s="4">
        <v>92</v>
      </c>
      <c r="E20" t="s" s="4">
        <v>112</v>
      </c>
    </row>
    <row r="21" ht="45.0" customHeight="true">
      <c r="A21" t="s" s="4">
        <v>249</v>
      </c>
      <c r="B21" t="s" s="4">
        <v>780</v>
      </c>
      <c r="C21" t="s" s="4">
        <v>91</v>
      </c>
      <c r="D21" t="s" s="4">
        <v>92</v>
      </c>
      <c r="E21" t="s" s="4">
        <v>130</v>
      </c>
    </row>
    <row r="22" ht="45.0" customHeight="true">
      <c r="A22" t="s" s="4">
        <v>255</v>
      </c>
      <c r="B22" t="s" s="4">
        <v>781</v>
      </c>
      <c r="C22" t="s" s="4">
        <v>91</v>
      </c>
      <c r="D22" t="s" s="4">
        <v>92</v>
      </c>
      <c r="E22" t="s" s="4">
        <v>112</v>
      </c>
    </row>
    <row r="23" ht="45.0" customHeight="true">
      <c r="A23" t="s" s="4">
        <v>259</v>
      </c>
      <c r="B23" t="s" s="4">
        <v>782</v>
      </c>
      <c r="C23" t="s" s="4">
        <v>91</v>
      </c>
      <c r="D23" t="s" s="4">
        <v>92</v>
      </c>
      <c r="E23" t="s" s="4">
        <v>112</v>
      </c>
    </row>
    <row r="24" ht="45.0" customHeight="true">
      <c r="A24" t="s" s="4">
        <v>263</v>
      </c>
      <c r="B24" t="s" s="4">
        <v>783</v>
      </c>
      <c r="C24" t="s" s="4">
        <v>91</v>
      </c>
      <c r="D24" t="s" s="4">
        <v>92</v>
      </c>
      <c r="E24" t="s" s="4">
        <v>130</v>
      </c>
    </row>
    <row r="25" ht="45.0" customHeight="true">
      <c r="A25" t="s" s="4">
        <v>266</v>
      </c>
      <c r="B25" t="s" s="4">
        <v>784</v>
      </c>
      <c r="C25" t="s" s="4">
        <v>91</v>
      </c>
      <c r="D25" t="s" s="4">
        <v>92</v>
      </c>
      <c r="E25" t="s" s="4">
        <v>130</v>
      </c>
    </row>
    <row r="26" ht="45.0" customHeight="true">
      <c r="A26" t="s" s="4">
        <v>269</v>
      </c>
      <c r="B26" t="s" s="4">
        <v>785</v>
      </c>
      <c r="C26" t="s" s="4">
        <v>91</v>
      </c>
      <c r="D26" t="s" s="4">
        <v>92</v>
      </c>
      <c r="E26" t="s" s="4">
        <v>130</v>
      </c>
    </row>
    <row r="27" ht="45.0" customHeight="true">
      <c r="A27" t="s" s="4">
        <v>279</v>
      </c>
      <c r="B27" t="s" s="4">
        <v>786</v>
      </c>
      <c r="C27" t="s" s="4">
        <v>91</v>
      </c>
      <c r="D27" t="s" s="4">
        <v>92</v>
      </c>
      <c r="E27" t="s" s="4">
        <v>130</v>
      </c>
    </row>
    <row r="28" ht="45.0" customHeight="true">
      <c r="A28" t="s" s="4">
        <v>298</v>
      </c>
      <c r="B28" t="s" s="4">
        <v>787</v>
      </c>
      <c r="C28" t="s" s="4">
        <v>788</v>
      </c>
      <c r="D28" t="s" s="4">
        <v>789</v>
      </c>
      <c r="E28" t="s" s="4">
        <v>342</v>
      </c>
    </row>
    <row r="29" ht="45.0" customHeight="true">
      <c r="A29" t="s" s="4">
        <v>298</v>
      </c>
      <c r="B29" t="s" s="4">
        <v>790</v>
      </c>
      <c r="C29" t="s" s="4">
        <v>788</v>
      </c>
      <c r="D29" t="s" s="4">
        <v>789</v>
      </c>
      <c r="E29" t="s" s="4">
        <v>130</v>
      </c>
    </row>
    <row r="30" ht="45.0" customHeight="true">
      <c r="A30" t="s" s="4">
        <v>298</v>
      </c>
      <c r="B30" t="s" s="4">
        <v>791</v>
      </c>
      <c r="C30" t="s" s="4">
        <v>788</v>
      </c>
      <c r="D30" t="s" s="4">
        <v>789</v>
      </c>
      <c r="E30" t="s" s="4">
        <v>130</v>
      </c>
    </row>
    <row r="31" ht="45.0" customHeight="true">
      <c r="A31" t="s" s="4">
        <v>298</v>
      </c>
      <c r="B31" t="s" s="4">
        <v>792</v>
      </c>
      <c r="C31" t="s" s="4">
        <v>788</v>
      </c>
      <c r="D31" t="s" s="4">
        <v>789</v>
      </c>
      <c r="E31" t="s" s="4">
        <v>130</v>
      </c>
    </row>
    <row r="32" ht="45.0" customHeight="true">
      <c r="A32" t="s" s="4">
        <v>298</v>
      </c>
      <c r="B32" t="s" s="4">
        <v>793</v>
      </c>
      <c r="C32" t="s" s="4">
        <v>788</v>
      </c>
      <c r="D32" t="s" s="4">
        <v>789</v>
      </c>
      <c r="E32" t="s" s="4">
        <v>342</v>
      </c>
    </row>
    <row r="33" ht="45.0" customHeight="true">
      <c r="A33" t="s" s="4">
        <v>298</v>
      </c>
      <c r="B33" t="s" s="4">
        <v>794</v>
      </c>
      <c r="C33" t="s" s="4">
        <v>788</v>
      </c>
      <c r="D33" t="s" s="4">
        <v>789</v>
      </c>
      <c r="E33" t="s" s="4">
        <v>130</v>
      </c>
    </row>
    <row r="34" ht="45.0" customHeight="true">
      <c r="A34" t="s" s="4">
        <v>298</v>
      </c>
      <c r="B34" t="s" s="4">
        <v>795</v>
      </c>
      <c r="C34" t="s" s="4">
        <v>788</v>
      </c>
      <c r="D34" t="s" s="4">
        <v>789</v>
      </c>
      <c r="E34" t="s" s="4">
        <v>130</v>
      </c>
    </row>
    <row r="35" ht="45.0" customHeight="true">
      <c r="A35" t="s" s="4">
        <v>298</v>
      </c>
      <c r="B35" t="s" s="4">
        <v>796</v>
      </c>
      <c r="C35" t="s" s="4">
        <v>788</v>
      </c>
      <c r="D35" t="s" s="4">
        <v>789</v>
      </c>
      <c r="E35" t="s" s="4">
        <v>342</v>
      </c>
    </row>
    <row r="36" ht="45.0" customHeight="true">
      <c r="A36" t="s" s="4">
        <v>298</v>
      </c>
      <c r="B36" t="s" s="4">
        <v>797</v>
      </c>
      <c r="C36" t="s" s="4">
        <v>788</v>
      </c>
      <c r="D36" t="s" s="4">
        <v>789</v>
      </c>
      <c r="E36" t="s" s="4">
        <v>130</v>
      </c>
    </row>
    <row r="37" ht="45.0" customHeight="true">
      <c r="A37" t="s" s="4">
        <v>298</v>
      </c>
      <c r="B37" t="s" s="4">
        <v>798</v>
      </c>
      <c r="C37" t="s" s="4">
        <v>788</v>
      </c>
      <c r="D37" t="s" s="4">
        <v>789</v>
      </c>
      <c r="E37" t="s" s="4">
        <v>130</v>
      </c>
    </row>
    <row r="38" ht="45.0" customHeight="true">
      <c r="A38" t="s" s="4">
        <v>298</v>
      </c>
      <c r="B38" t="s" s="4">
        <v>799</v>
      </c>
      <c r="C38" t="s" s="4">
        <v>788</v>
      </c>
      <c r="D38" t="s" s="4">
        <v>789</v>
      </c>
      <c r="E38" t="s" s="4">
        <v>392</v>
      </c>
    </row>
    <row r="39" ht="45.0" customHeight="true">
      <c r="A39" t="s" s="4">
        <v>298</v>
      </c>
      <c r="B39" t="s" s="4">
        <v>800</v>
      </c>
      <c r="C39" t="s" s="4">
        <v>788</v>
      </c>
      <c r="D39" t="s" s="4">
        <v>789</v>
      </c>
      <c r="E39" t="s" s="4">
        <v>130</v>
      </c>
    </row>
    <row r="40" ht="45.0" customHeight="true">
      <c r="A40" t="s" s="4">
        <v>298</v>
      </c>
      <c r="B40" t="s" s="4">
        <v>801</v>
      </c>
      <c r="C40" t="s" s="4">
        <v>788</v>
      </c>
      <c r="D40" t="s" s="4">
        <v>789</v>
      </c>
      <c r="E40" t="s" s="4">
        <v>342</v>
      </c>
    </row>
    <row r="41" ht="45.0" customHeight="true">
      <c r="A41" t="s" s="4">
        <v>298</v>
      </c>
      <c r="B41" t="s" s="4">
        <v>802</v>
      </c>
      <c r="C41" t="s" s="4">
        <v>788</v>
      </c>
      <c r="D41" t="s" s="4">
        <v>789</v>
      </c>
      <c r="E41" t="s" s="4">
        <v>446</v>
      </c>
    </row>
    <row r="42" ht="45.0" customHeight="true">
      <c r="A42" t="s" s="4">
        <v>298</v>
      </c>
      <c r="B42" t="s" s="4">
        <v>803</v>
      </c>
      <c r="C42" t="s" s="4">
        <v>788</v>
      </c>
      <c r="D42" t="s" s="4">
        <v>789</v>
      </c>
      <c r="E42" t="s" s="4">
        <v>446</v>
      </c>
    </row>
    <row r="43" ht="45.0" customHeight="true">
      <c r="A43" t="s" s="4">
        <v>298</v>
      </c>
      <c r="B43" t="s" s="4">
        <v>804</v>
      </c>
      <c r="C43" t="s" s="4">
        <v>788</v>
      </c>
      <c r="D43" t="s" s="4">
        <v>789</v>
      </c>
      <c r="E43" t="s" s="4">
        <v>446</v>
      </c>
    </row>
    <row r="44" ht="45.0" customHeight="true">
      <c r="A44" t="s" s="4">
        <v>298</v>
      </c>
      <c r="B44" t="s" s="4">
        <v>805</v>
      </c>
      <c r="C44" t="s" s="4">
        <v>788</v>
      </c>
      <c r="D44" t="s" s="4">
        <v>789</v>
      </c>
      <c r="E44" t="s" s="4">
        <v>446</v>
      </c>
    </row>
    <row r="45" ht="45.0" customHeight="true">
      <c r="A45" t="s" s="4">
        <v>298</v>
      </c>
      <c r="B45" t="s" s="4">
        <v>806</v>
      </c>
      <c r="C45" t="s" s="4">
        <v>788</v>
      </c>
      <c r="D45" t="s" s="4">
        <v>789</v>
      </c>
      <c r="E45" t="s" s="4">
        <v>637</v>
      </c>
    </row>
    <row r="46" ht="45.0" customHeight="true">
      <c r="A46" t="s" s="4">
        <v>298</v>
      </c>
      <c r="B46" t="s" s="4">
        <v>807</v>
      </c>
      <c r="C46" t="s" s="4">
        <v>788</v>
      </c>
      <c r="D46" t="s" s="4">
        <v>789</v>
      </c>
      <c r="E46" t="s" s="4">
        <v>425</v>
      </c>
    </row>
    <row r="47" ht="45.0" customHeight="true">
      <c r="A47" t="s" s="4">
        <v>298</v>
      </c>
      <c r="B47" t="s" s="4">
        <v>808</v>
      </c>
      <c r="C47" t="s" s="4">
        <v>788</v>
      </c>
      <c r="D47" t="s" s="4">
        <v>789</v>
      </c>
      <c r="E47" t="s" s="4">
        <v>646</v>
      </c>
    </row>
    <row r="48" ht="45.0" customHeight="true">
      <c r="A48" t="s" s="4">
        <v>298</v>
      </c>
      <c r="B48" t="s" s="4">
        <v>809</v>
      </c>
      <c r="C48" t="s" s="4">
        <v>788</v>
      </c>
      <c r="D48" t="s" s="4">
        <v>789</v>
      </c>
      <c r="E48" t="s" s="4">
        <v>392</v>
      </c>
    </row>
    <row r="49" ht="45.0" customHeight="true">
      <c r="A49" t="s" s="4">
        <v>298</v>
      </c>
      <c r="B49" t="s" s="4">
        <v>810</v>
      </c>
      <c r="C49" t="s" s="4">
        <v>788</v>
      </c>
      <c r="D49" t="s" s="4">
        <v>789</v>
      </c>
      <c r="E49" t="s" s="4">
        <v>425</v>
      </c>
    </row>
    <row r="50" ht="45.0" customHeight="true">
      <c r="A50" t="s" s="4">
        <v>298</v>
      </c>
      <c r="B50" t="s" s="4">
        <v>811</v>
      </c>
      <c r="C50" t="s" s="4">
        <v>788</v>
      </c>
      <c r="D50" t="s" s="4">
        <v>789</v>
      </c>
      <c r="E50" t="s" s="4">
        <v>646</v>
      </c>
    </row>
    <row r="51" ht="45.0" customHeight="true">
      <c r="A51" t="s" s="4">
        <v>298</v>
      </c>
      <c r="B51" t="s" s="4">
        <v>812</v>
      </c>
      <c r="C51" t="s" s="4">
        <v>788</v>
      </c>
      <c r="D51" t="s" s="4">
        <v>789</v>
      </c>
      <c r="E51" t="s" s="4">
        <v>342</v>
      </c>
    </row>
    <row r="52" ht="45.0" customHeight="true">
      <c r="A52" t="s" s="4">
        <v>298</v>
      </c>
      <c r="B52" t="s" s="4">
        <v>813</v>
      </c>
      <c r="C52" t="s" s="4">
        <v>788</v>
      </c>
      <c r="D52" t="s" s="4">
        <v>789</v>
      </c>
      <c r="E52" t="s" s="4">
        <v>130</v>
      </c>
    </row>
    <row r="53" ht="45.0" customHeight="true">
      <c r="A53" t="s" s="4">
        <v>298</v>
      </c>
      <c r="B53" t="s" s="4">
        <v>814</v>
      </c>
      <c r="C53" t="s" s="4">
        <v>788</v>
      </c>
      <c r="D53" t="s" s="4">
        <v>789</v>
      </c>
      <c r="E53" t="s" s="4">
        <v>646</v>
      </c>
    </row>
    <row r="54" ht="45.0" customHeight="true">
      <c r="A54" t="s" s="4">
        <v>298</v>
      </c>
      <c r="B54" t="s" s="4">
        <v>815</v>
      </c>
      <c r="C54" t="s" s="4">
        <v>788</v>
      </c>
      <c r="D54" t="s" s="4">
        <v>789</v>
      </c>
      <c r="E54" t="s" s="4">
        <v>342</v>
      </c>
    </row>
    <row r="55" ht="45.0" customHeight="true">
      <c r="A55" t="s" s="4">
        <v>298</v>
      </c>
      <c r="B55" t="s" s="4">
        <v>816</v>
      </c>
      <c r="C55" t="s" s="4">
        <v>788</v>
      </c>
      <c r="D55" t="s" s="4">
        <v>789</v>
      </c>
      <c r="E55" t="s" s="4">
        <v>392</v>
      </c>
    </row>
    <row r="56" ht="45.0" customHeight="true">
      <c r="A56" t="s" s="4">
        <v>298</v>
      </c>
      <c r="B56" t="s" s="4">
        <v>817</v>
      </c>
      <c r="C56" t="s" s="4">
        <v>788</v>
      </c>
      <c r="D56" t="s" s="4">
        <v>789</v>
      </c>
      <c r="E56" t="s" s="4">
        <v>112</v>
      </c>
    </row>
    <row r="57" ht="45.0" customHeight="true">
      <c r="A57" t="s" s="4">
        <v>298</v>
      </c>
      <c r="B57" t="s" s="4">
        <v>818</v>
      </c>
      <c r="C57" t="s" s="4">
        <v>788</v>
      </c>
      <c r="D57" t="s" s="4">
        <v>789</v>
      </c>
      <c r="E57" t="s" s="4">
        <v>130</v>
      </c>
    </row>
    <row r="58" ht="45.0" customHeight="true">
      <c r="A58" t="s" s="4">
        <v>298</v>
      </c>
      <c r="B58" t="s" s="4">
        <v>819</v>
      </c>
      <c r="C58" t="s" s="4">
        <v>788</v>
      </c>
      <c r="D58" t="s" s="4">
        <v>789</v>
      </c>
      <c r="E58" t="s" s="4">
        <v>130</v>
      </c>
    </row>
    <row r="59" ht="45.0" customHeight="true">
      <c r="A59" t="s" s="4">
        <v>298</v>
      </c>
      <c r="B59" t="s" s="4">
        <v>820</v>
      </c>
      <c r="C59" t="s" s="4">
        <v>788</v>
      </c>
      <c r="D59" t="s" s="4">
        <v>789</v>
      </c>
      <c r="E59" t="s" s="4">
        <v>130</v>
      </c>
    </row>
    <row r="60" ht="45.0" customHeight="true">
      <c r="A60" t="s" s="4">
        <v>298</v>
      </c>
      <c r="B60" t="s" s="4">
        <v>821</v>
      </c>
      <c r="C60" t="s" s="4">
        <v>788</v>
      </c>
      <c r="D60" t="s" s="4">
        <v>789</v>
      </c>
      <c r="E60" t="s" s="4">
        <v>130</v>
      </c>
    </row>
    <row r="61" ht="45.0" customHeight="true">
      <c r="A61" t="s" s="4">
        <v>298</v>
      </c>
      <c r="B61" t="s" s="4">
        <v>822</v>
      </c>
      <c r="C61" t="s" s="4">
        <v>788</v>
      </c>
      <c r="D61" t="s" s="4">
        <v>789</v>
      </c>
      <c r="E61" t="s" s="4">
        <v>130</v>
      </c>
    </row>
    <row r="62" ht="45.0" customHeight="true">
      <c r="A62" t="s" s="4">
        <v>298</v>
      </c>
      <c r="B62" t="s" s="4">
        <v>823</v>
      </c>
      <c r="C62" t="s" s="4">
        <v>788</v>
      </c>
      <c r="D62" t="s" s="4">
        <v>789</v>
      </c>
      <c r="E62" t="s" s="4">
        <v>130</v>
      </c>
    </row>
    <row r="63" ht="45.0" customHeight="true">
      <c r="A63" t="s" s="4">
        <v>298</v>
      </c>
      <c r="B63" t="s" s="4">
        <v>824</v>
      </c>
      <c r="C63" t="s" s="4">
        <v>788</v>
      </c>
      <c r="D63" t="s" s="4">
        <v>789</v>
      </c>
      <c r="E63" t="s" s="4">
        <v>112</v>
      </c>
    </row>
    <row r="64" ht="45.0" customHeight="true">
      <c r="A64" t="s" s="4">
        <v>298</v>
      </c>
      <c r="B64" t="s" s="4">
        <v>825</v>
      </c>
      <c r="C64" t="s" s="4">
        <v>788</v>
      </c>
      <c r="D64" t="s" s="4">
        <v>789</v>
      </c>
      <c r="E64" t="s" s="4">
        <v>586</v>
      </c>
    </row>
    <row r="65" ht="45.0" customHeight="true">
      <c r="A65" t="s" s="4">
        <v>298</v>
      </c>
      <c r="B65" t="s" s="4">
        <v>826</v>
      </c>
      <c r="C65" t="s" s="4">
        <v>788</v>
      </c>
      <c r="D65" t="s" s="4">
        <v>789</v>
      </c>
      <c r="E65" t="s" s="4">
        <v>586</v>
      </c>
    </row>
    <row r="66" ht="45.0" customHeight="true">
      <c r="A66" t="s" s="4">
        <v>298</v>
      </c>
      <c r="B66" t="s" s="4">
        <v>827</v>
      </c>
      <c r="C66" t="s" s="4">
        <v>788</v>
      </c>
      <c r="D66" t="s" s="4">
        <v>789</v>
      </c>
      <c r="E66" t="s" s="4">
        <v>112</v>
      </c>
    </row>
    <row r="67" ht="45.0" customHeight="true">
      <c r="A67" t="s" s="4">
        <v>298</v>
      </c>
      <c r="B67" t="s" s="4">
        <v>828</v>
      </c>
      <c r="C67" t="s" s="4">
        <v>788</v>
      </c>
      <c r="D67" t="s" s="4">
        <v>789</v>
      </c>
      <c r="E67" t="s" s="4">
        <v>317</v>
      </c>
    </row>
    <row r="68" ht="45.0" customHeight="true">
      <c r="A68" t="s" s="4">
        <v>298</v>
      </c>
      <c r="B68" t="s" s="4">
        <v>829</v>
      </c>
      <c r="C68" t="s" s="4">
        <v>788</v>
      </c>
      <c r="D68" t="s" s="4">
        <v>789</v>
      </c>
      <c r="E68" t="s" s="4">
        <v>317</v>
      </c>
    </row>
    <row r="69" ht="45.0" customHeight="true">
      <c r="A69" t="s" s="4">
        <v>298</v>
      </c>
      <c r="B69" t="s" s="4">
        <v>830</v>
      </c>
      <c r="C69" t="s" s="4">
        <v>788</v>
      </c>
      <c r="D69" t="s" s="4">
        <v>789</v>
      </c>
      <c r="E69" t="s" s="4">
        <v>317</v>
      </c>
    </row>
    <row r="70" ht="45.0" customHeight="true">
      <c r="A70" t="s" s="4">
        <v>298</v>
      </c>
      <c r="B70" t="s" s="4">
        <v>831</v>
      </c>
      <c r="C70" t="s" s="4">
        <v>788</v>
      </c>
      <c r="D70" t="s" s="4">
        <v>789</v>
      </c>
      <c r="E70" t="s" s="4">
        <v>652</v>
      </c>
    </row>
    <row r="71" ht="45.0" customHeight="true">
      <c r="A71" t="s" s="4">
        <v>298</v>
      </c>
      <c r="B71" t="s" s="4">
        <v>832</v>
      </c>
      <c r="C71" t="s" s="4">
        <v>788</v>
      </c>
      <c r="D71" t="s" s="4">
        <v>789</v>
      </c>
      <c r="E71" t="s" s="4">
        <v>652</v>
      </c>
    </row>
    <row r="72" ht="45.0" customHeight="true">
      <c r="A72" t="s" s="4">
        <v>298</v>
      </c>
      <c r="B72" t="s" s="4">
        <v>833</v>
      </c>
      <c r="C72" t="s" s="4">
        <v>788</v>
      </c>
      <c r="D72" t="s" s="4">
        <v>789</v>
      </c>
      <c r="E72" t="s" s="4">
        <v>317</v>
      </c>
    </row>
    <row r="73" ht="45.0" customHeight="true">
      <c r="A73" t="s" s="4">
        <v>298</v>
      </c>
      <c r="B73" t="s" s="4">
        <v>834</v>
      </c>
      <c r="C73" t="s" s="4">
        <v>788</v>
      </c>
      <c r="D73" t="s" s="4">
        <v>789</v>
      </c>
      <c r="E73" t="s" s="4">
        <v>317</v>
      </c>
    </row>
    <row r="74" ht="45.0" customHeight="true">
      <c r="A74" t="s" s="4">
        <v>298</v>
      </c>
      <c r="B74" t="s" s="4">
        <v>835</v>
      </c>
      <c r="C74" t="s" s="4">
        <v>788</v>
      </c>
      <c r="D74" t="s" s="4">
        <v>789</v>
      </c>
      <c r="E74" t="s" s="4">
        <v>392</v>
      </c>
    </row>
    <row r="75" ht="45.0" customHeight="true">
      <c r="A75" t="s" s="4">
        <v>298</v>
      </c>
      <c r="B75" t="s" s="4">
        <v>836</v>
      </c>
      <c r="C75" t="s" s="4">
        <v>788</v>
      </c>
      <c r="D75" t="s" s="4">
        <v>789</v>
      </c>
      <c r="E75" t="s" s="4">
        <v>317</v>
      </c>
    </row>
    <row r="76" ht="45.0" customHeight="true">
      <c r="A76" t="s" s="4">
        <v>298</v>
      </c>
      <c r="B76" t="s" s="4">
        <v>837</v>
      </c>
      <c r="C76" t="s" s="4">
        <v>788</v>
      </c>
      <c r="D76" t="s" s="4">
        <v>789</v>
      </c>
      <c r="E76" t="s" s="4">
        <v>317</v>
      </c>
    </row>
    <row r="77" ht="45.0" customHeight="true">
      <c r="A77" t="s" s="4">
        <v>298</v>
      </c>
      <c r="B77" t="s" s="4">
        <v>838</v>
      </c>
      <c r="C77" t="s" s="4">
        <v>788</v>
      </c>
      <c r="D77" t="s" s="4">
        <v>789</v>
      </c>
      <c r="E77" t="s" s="4">
        <v>130</v>
      </c>
    </row>
    <row r="78" ht="45.0" customHeight="true">
      <c r="A78" t="s" s="4">
        <v>298</v>
      </c>
      <c r="B78" t="s" s="4">
        <v>839</v>
      </c>
      <c r="C78" t="s" s="4">
        <v>788</v>
      </c>
      <c r="D78" t="s" s="4">
        <v>789</v>
      </c>
      <c r="E78" t="s" s="4">
        <v>724</v>
      </c>
    </row>
    <row r="79" ht="45.0" customHeight="true">
      <c r="A79" t="s" s="4">
        <v>298</v>
      </c>
      <c r="B79" t="s" s="4">
        <v>840</v>
      </c>
      <c r="C79" t="s" s="4">
        <v>788</v>
      </c>
      <c r="D79" t="s" s="4">
        <v>789</v>
      </c>
      <c r="E79" t="s" s="4">
        <v>729</v>
      </c>
    </row>
    <row r="80" ht="45.0" customHeight="true">
      <c r="A80" t="s" s="4">
        <v>298</v>
      </c>
      <c r="B80" t="s" s="4">
        <v>841</v>
      </c>
      <c r="C80" t="s" s="4">
        <v>788</v>
      </c>
      <c r="D80" t="s" s="4">
        <v>789</v>
      </c>
      <c r="E80" t="s" s="4">
        <v>130</v>
      </c>
    </row>
    <row r="81" ht="45.0" customHeight="true">
      <c r="A81" t="s" s="4">
        <v>298</v>
      </c>
      <c r="B81" t="s" s="4">
        <v>842</v>
      </c>
      <c r="C81" t="s" s="4">
        <v>788</v>
      </c>
      <c r="D81" t="s" s="4">
        <v>789</v>
      </c>
      <c r="E81" t="s" s="4">
        <v>130</v>
      </c>
    </row>
    <row r="82" ht="45.0" customHeight="true">
      <c r="A82" t="s" s="4">
        <v>298</v>
      </c>
      <c r="B82" t="s" s="4">
        <v>843</v>
      </c>
      <c r="C82" t="s" s="4">
        <v>788</v>
      </c>
      <c r="D82" t="s" s="4">
        <v>789</v>
      </c>
      <c r="E82" t="s" s="4">
        <v>130</v>
      </c>
    </row>
    <row r="83" ht="45.0" customHeight="true">
      <c r="A83" t="s" s="4">
        <v>298</v>
      </c>
      <c r="B83" t="s" s="4">
        <v>844</v>
      </c>
      <c r="C83" t="s" s="4">
        <v>788</v>
      </c>
      <c r="D83" t="s" s="4">
        <v>789</v>
      </c>
      <c r="E83" t="s" s="4">
        <v>425</v>
      </c>
    </row>
    <row r="84" ht="45.0" customHeight="true">
      <c r="A84" t="s" s="4">
        <v>298</v>
      </c>
      <c r="B84" t="s" s="4">
        <v>845</v>
      </c>
      <c r="C84" t="s" s="4">
        <v>788</v>
      </c>
      <c r="D84" t="s" s="4">
        <v>789</v>
      </c>
      <c r="E84" t="s" s="4">
        <v>392</v>
      </c>
    </row>
    <row r="85" ht="45.0" customHeight="true">
      <c r="A85" t="s" s="4">
        <v>298</v>
      </c>
      <c r="B85" t="s" s="4">
        <v>846</v>
      </c>
      <c r="C85" t="s" s="4">
        <v>788</v>
      </c>
      <c r="D85" t="s" s="4">
        <v>789</v>
      </c>
      <c r="E85" t="s" s="4">
        <v>299</v>
      </c>
    </row>
    <row r="86" ht="45.0" customHeight="true">
      <c r="A86" t="s" s="4">
        <v>298</v>
      </c>
      <c r="B86" t="s" s="4">
        <v>847</v>
      </c>
      <c r="C86" t="s" s="4">
        <v>788</v>
      </c>
      <c r="D86" t="s" s="4">
        <v>789</v>
      </c>
      <c r="E86" t="s" s="4">
        <v>317</v>
      </c>
    </row>
    <row r="87" ht="45.0" customHeight="true">
      <c r="A87" t="s" s="4">
        <v>298</v>
      </c>
      <c r="B87" t="s" s="4">
        <v>848</v>
      </c>
      <c r="C87" t="s" s="4">
        <v>788</v>
      </c>
      <c r="D87" t="s" s="4">
        <v>789</v>
      </c>
      <c r="E87" t="s" s="4">
        <v>317</v>
      </c>
    </row>
    <row r="88" ht="45.0" customHeight="true">
      <c r="A88" t="s" s="4">
        <v>298</v>
      </c>
      <c r="B88" t="s" s="4">
        <v>849</v>
      </c>
      <c r="C88" t="s" s="4">
        <v>788</v>
      </c>
      <c r="D88" t="s" s="4">
        <v>789</v>
      </c>
      <c r="E88" t="s" s="4">
        <v>326</v>
      </c>
    </row>
    <row r="89" ht="45.0" customHeight="true">
      <c r="A89" t="s" s="4">
        <v>298</v>
      </c>
      <c r="B89" t="s" s="4">
        <v>850</v>
      </c>
      <c r="C89" t="s" s="4">
        <v>788</v>
      </c>
      <c r="D89" t="s" s="4">
        <v>789</v>
      </c>
      <c r="E89" t="s" s="4">
        <v>317</v>
      </c>
    </row>
    <row r="90" ht="45.0" customHeight="true">
      <c r="A90" t="s" s="4">
        <v>298</v>
      </c>
      <c r="B90" t="s" s="4">
        <v>851</v>
      </c>
      <c r="C90" t="s" s="4">
        <v>788</v>
      </c>
      <c r="D90" t="s" s="4">
        <v>789</v>
      </c>
      <c r="E90" t="s" s="4">
        <v>342</v>
      </c>
    </row>
    <row r="91" ht="45.0" customHeight="true">
      <c r="A91" t="s" s="4">
        <v>298</v>
      </c>
      <c r="B91" t="s" s="4">
        <v>852</v>
      </c>
      <c r="C91" t="s" s="4">
        <v>788</v>
      </c>
      <c r="D91" t="s" s="4">
        <v>789</v>
      </c>
      <c r="E91" t="s" s="4">
        <v>130</v>
      </c>
    </row>
    <row r="92" ht="45.0" customHeight="true">
      <c r="A92" t="s" s="4">
        <v>298</v>
      </c>
      <c r="B92" t="s" s="4">
        <v>853</v>
      </c>
      <c r="C92" t="s" s="4">
        <v>788</v>
      </c>
      <c r="D92" t="s" s="4">
        <v>789</v>
      </c>
      <c r="E92" t="s" s="4">
        <v>130</v>
      </c>
    </row>
    <row r="93" ht="45.0" customHeight="true">
      <c r="A93" t="s" s="4">
        <v>298</v>
      </c>
      <c r="B93" t="s" s="4">
        <v>854</v>
      </c>
      <c r="C93" t="s" s="4">
        <v>788</v>
      </c>
      <c r="D93" t="s" s="4">
        <v>789</v>
      </c>
      <c r="E93" t="s" s="4">
        <v>130</v>
      </c>
    </row>
    <row r="94" ht="45.0" customHeight="true">
      <c r="A94" t="s" s="4">
        <v>298</v>
      </c>
      <c r="B94" t="s" s="4">
        <v>855</v>
      </c>
      <c r="C94" t="s" s="4">
        <v>788</v>
      </c>
      <c r="D94" t="s" s="4">
        <v>789</v>
      </c>
      <c r="E94" t="s" s="4">
        <v>112</v>
      </c>
    </row>
    <row r="95" ht="45.0" customHeight="true">
      <c r="A95" t="s" s="4">
        <v>298</v>
      </c>
      <c r="B95" t="s" s="4">
        <v>856</v>
      </c>
      <c r="C95" t="s" s="4">
        <v>788</v>
      </c>
      <c r="D95" t="s" s="4">
        <v>789</v>
      </c>
      <c r="E95" t="s" s="4">
        <v>387</v>
      </c>
    </row>
    <row r="96" ht="45.0" customHeight="true">
      <c r="A96" t="s" s="4">
        <v>298</v>
      </c>
      <c r="B96" t="s" s="4">
        <v>857</v>
      </c>
      <c r="C96" t="s" s="4">
        <v>788</v>
      </c>
      <c r="D96" t="s" s="4">
        <v>789</v>
      </c>
      <c r="E96" t="s" s="4">
        <v>392</v>
      </c>
    </row>
    <row r="97" ht="45.0" customHeight="true">
      <c r="A97" t="s" s="4">
        <v>298</v>
      </c>
      <c r="B97" t="s" s="4">
        <v>858</v>
      </c>
      <c r="C97" t="s" s="4">
        <v>788</v>
      </c>
      <c r="D97" t="s" s="4">
        <v>789</v>
      </c>
      <c r="E97" t="s" s="4">
        <v>317</v>
      </c>
    </row>
    <row r="98" ht="45.0" customHeight="true">
      <c r="A98" t="s" s="4">
        <v>298</v>
      </c>
      <c r="B98" t="s" s="4">
        <v>859</v>
      </c>
      <c r="C98" t="s" s="4">
        <v>788</v>
      </c>
      <c r="D98" t="s" s="4">
        <v>789</v>
      </c>
      <c r="E98" t="s" s="4">
        <v>317</v>
      </c>
    </row>
    <row r="99" ht="45.0" customHeight="true">
      <c r="A99" t="s" s="4">
        <v>298</v>
      </c>
      <c r="B99" t="s" s="4">
        <v>860</v>
      </c>
      <c r="C99" t="s" s="4">
        <v>788</v>
      </c>
      <c r="D99" t="s" s="4">
        <v>789</v>
      </c>
      <c r="E99" t="s" s="4">
        <v>317</v>
      </c>
    </row>
    <row r="100" ht="45.0" customHeight="true">
      <c r="A100" t="s" s="4">
        <v>298</v>
      </c>
      <c r="B100" t="s" s="4">
        <v>861</v>
      </c>
      <c r="C100" t="s" s="4">
        <v>788</v>
      </c>
      <c r="D100" t="s" s="4">
        <v>789</v>
      </c>
      <c r="E100" t="s" s="4">
        <v>317</v>
      </c>
    </row>
    <row r="101" ht="45.0" customHeight="true">
      <c r="A101" t="s" s="4">
        <v>298</v>
      </c>
      <c r="B101" t="s" s="4">
        <v>862</v>
      </c>
      <c r="C101" t="s" s="4">
        <v>788</v>
      </c>
      <c r="D101" t="s" s="4">
        <v>789</v>
      </c>
      <c r="E101" t="s" s="4">
        <v>317</v>
      </c>
    </row>
    <row r="102" ht="45.0" customHeight="true">
      <c r="A102" t="s" s="4">
        <v>298</v>
      </c>
      <c r="B102" t="s" s="4">
        <v>863</v>
      </c>
      <c r="C102" t="s" s="4">
        <v>788</v>
      </c>
      <c r="D102" t="s" s="4">
        <v>789</v>
      </c>
      <c r="E102" t="s" s="4">
        <v>414</v>
      </c>
    </row>
    <row r="103" ht="45.0" customHeight="true">
      <c r="A103" t="s" s="4">
        <v>298</v>
      </c>
      <c r="B103" t="s" s="4">
        <v>864</v>
      </c>
      <c r="C103" t="s" s="4">
        <v>788</v>
      </c>
      <c r="D103" t="s" s="4">
        <v>789</v>
      </c>
      <c r="E103" t="s" s="4">
        <v>392</v>
      </c>
    </row>
    <row r="104" ht="45.0" customHeight="true">
      <c r="A104" t="s" s="4">
        <v>298</v>
      </c>
      <c r="B104" t="s" s="4">
        <v>865</v>
      </c>
      <c r="C104" t="s" s="4">
        <v>788</v>
      </c>
      <c r="D104" t="s" s="4">
        <v>789</v>
      </c>
      <c r="E104" t="s" s="4">
        <v>425</v>
      </c>
    </row>
    <row r="105" ht="45.0" customHeight="true">
      <c r="A105" t="s" s="4">
        <v>298</v>
      </c>
      <c r="B105" t="s" s="4">
        <v>866</v>
      </c>
      <c r="C105" t="s" s="4">
        <v>788</v>
      </c>
      <c r="D105" t="s" s="4">
        <v>789</v>
      </c>
      <c r="E105" t="s" s="4">
        <v>392</v>
      </c>
    </row>
    <row r="106" ht="45.0" customHeight="true">
      <c r="A106" t="s" s="4">
        <v>298</v>
      </c>
      <c r="B106" t="s" s="4">
        <v>867</v>
      </c>
      <c r="C106" t="s" s="4">
        <v>788</v>
      </c>
      <c r="D106" t="s" s="4">
        <v>789</v>
      </c>
      <c r="E106" t="s" s="4">
        <v>437</v>
      </c>
    </row>
    <row r="107" ht="45.0" customHeight="true">
      <c r="A107" t="s" s="4">
        <v>298</v>
      </c>
      <c r="B107" t="s" s="4">
        <v>868</v>
      </c>
      <c r="C107" t="s" s="4">
        <v>788</v>
      </c>
      <c r="D107" t="s" s="4">
        <v>789</v>
      </c>
      <c r="E107" t="s" s="4">
        <v>414</v>
      </c>
    </row>
    <row r="108" ht="45.0" customHeight="true">
      <c r="A108" t="s" s="4">
        <v>298</v>
      </c>
      <c r="B108" t="s" s="4">
        <v>869</v>
      </c>
      <c r="C108" t="s" s="4">
        <v>788</v>
      </c>
      <c r="D108" t="s" s="4">
        <v>789</v>
      </c>
      <c r="E108" t="s" s="4">
        <v>446</v>
      </c>
    </row>
    <row r="109" ht="45.0" customHeight="true">
      <c r="A109" t="s" s="4">
        <v>298</v>
      </c>
      <c r="B109" t="s" s="4">
        <v>870</v>
      </c>
      <c r="C109" t="s" s="4">
        <v>788</v>
      </c>
      <c r="D109" t="s" s="4">
        <v>789</v>
      </c>
      <c r="E109" t="s" s="4">
        <v>446</v>
      </c>
    </row>
    <row r="110" ht="45.0" customHeight="true">
      <c r="A110" t="s" s="4">
        <v>298</v>
      </c>
      <c r="B110" t="s" s="4">
        <v>871</v>
      </c>
      <c r="C110" t="s" s="4">
        <v>788</v>
      </c>
      <c r="D110" t="s" s="4">
        <v>789</v>
      </c>
      <c r="E110" t="s" s="4">
        <v>446</v>
      </c>
    </row>
    <row r="111" ht="45.0" customHeight="true">
      <c r="A111" t="s" s="4">
        <v>316</v>
      </c>
      <c r="B111" t="s" s="4">
        <v>872</v>
      </c>
      <c r="C111" t="s" s="4">
        <v>788</v>
      </c>
      <c r="D111" t="s" s="4">
        <v>789</v>
      </c>
      <c r="E111" t="s" s="4">
        <v>342</v>
      </c>
    </row>
    <row r="112" ht="45.0" customHeight="true">
      <c r="A112" t="s" s="4">
        <v>316</v>
      </c>
      <c r="B112" t="s" s="4">
        <v>873</v>
      </c>
      <c r="C112" t="s" s="4">
        <v>788</v>
      </c>
      <c r="D112" t="s" s="4">
        <v>789</v>
      </c>
      <c r="E112" t="s" s="4">
        <v>130</v>
      </c>
    </row>
    <row r="113" ht="45.0" customHeight="true">
      <c r="A113" t="s" s="4">
        <v>316</v>
      </c>
      <c r="B113" t="s" s="4">
        <v>874</v>
      </c>
      <c r="C113" t="s" s="4">
        <v>788</v>
      </c>
      <c r="D113" t="s" s="4">
        <v>789</v>
      </c>
      <c r="E113" t="s" s="4">
        <v>130</v>
      </c>
    </row>
    <row r="114" ht="45.0" customHeight="true">
      <c r="A114" t="s" s="4">
        <v>316</v>
      </c>
      <c r="B114" t="s" s="4">
        <v>875</v>
      </c>
      <c r="C114" t="s" s="4">
        <v>788</v>
      </c>
      <c r="D114" t="s" s="4">
        <v>789</v>
      </c>
      <c r="E114" t="s" s="4">
        <v>130</v>
      </c>
    </row>
    <row r="115" ht="45.0" customHeight="true">
      <c r="A115" t="s" s="4">
        <v>316</v>
      </c>
      <c r="B115" t="s" s="4">
        <v>876</v>
      </c>
      <c r="C115" t="s" s="4">
        <v>788</v>
      </c>
      <c r="D115" t="s" s="4">
        <v>789</v>
      </c>
      <c r="E115" t="s" s="4">
        <v>342</v>
      </c>
    </row>
    <row r="116" ht="45.0" customHeight="true">
      <c r="A116" t="s" s="4">
        <v>316</v>
      </c>
      <c r="B116" t="s" s="4">
        <v>877</v>
      </c>
      <c r="C116" t="s" s="4">
        <v>788</v>
      </c>
      <c r="D116" t="s" s="4">
        <v>789</v>
      </c>
      <c r="E116" t="s" s="4">
        <v>130</v>
      </c>
    </row>
    <row r="117" ht="45.0" customHeight="true">
      <c r="A117" t="s" s="4">
        <v>316</v>
      </c>
      <c r="B117" t="s" s="4">
        <v>878</v>
      </c>
      <c r="C117" t="s" s="4">
        <v>788</v>
      </c>
      <c r="D117" t="s" s="4">
        <v>789</v>
      </c>
      <c r="E117" t="s" s="4">
        <v>130</v>
      </c>
    </row>
    <row r="118" ht="45.0" customHeight="true">
      <c r="A118" t="s" s="4">
        <v>316</v>
      </c>
      <c r="B118" t="s" s="4">
        <v>879</v>
      </c>
      <c r="C118" t="s" s="4">
        <v>788</v>
      </c>
      <c r="D118" t="s" s="4">
        <v>789</v>
      </c>
      <c r="E118" t="s" s="4">
        <v>342</v>
      </c>
    </row>
    <row r="119" ht="45.0" customHeight="true">
      <c r="A119" t="s" s="4">
        <v>316</v>
      </c>
      <c r="B119" t="s" s="4">
        <v>880</v>
      </c>
      <c r="C119" t="s" s="4">
        <v>788</v>
      </c>
      <c r="D119" t="s" s="4">
        <v>789</v>
      </c>
      <c r="E119" t="s" s="4">
        <v>130</v>
      </c>
    </row>
    <row r="120" ht="45.0" customHeight="true">
      <c r="A120" t="s" s="4">
        <v>316</v>
      </c>
      <c r="B120" t="s" s="4">
        <v>881</v>
      </c>
      <c r="C120" t="s" s="4">
        <v>788</v>
      </c>
      <c r="D120" t="s" s="4">
        <v>789</v>
      </c>
      <c r="E120" t="s" s="4">
        <v>130</v>
      </c>
    </row>
    <row r="121" ht="45.0" customHeight="true">
      <c r="A121" t="s" s="4">
        <v>316</v>
      </c>
      <c r="B121" t="s" s="4">
        <v>882</v>
      </c>
      <c r="C121" t="s" s="4">
        <v>788</v>
      </c>
      <c r="D121" t="s" s="4">
        <v>789</v>
      </c>
      <c r="E121" t="s" s="4">
        <v>392</v>
      </c>
    </row>
    <row r="122" ht="45.0" customHeight="true">
      <c r="A122" t="s" s="4">
        <v>316</v>
      </c>
      <c r="B122" t="s" s="4">
        <v>883</v>
      </c>
      <c r="C122" t="s" s="4">
        <v>788</v>
      </c>
      <c r="D122" t="s" s="4">
        <v>789</v>
      </c>
      <c r="E122" t="s" s="4">
        <v>130</v>
      </c>
    </row>
    <row r="123" ht="45.0" customHeight="true">
      <c r="A123" t="s" s="4">
        <v>316</v>
      </c>
      <c r="B123" t="s" s="4">
        <v>884</v>
      </c>
      <c r="C123" t="s" s="4">
        <v>788</v>
      </c>
      <c r="D123" t="s" s="4">
        <v>789</v>
      </c>
      <c r="E123" t="s" s="4">
        <v>342</v>
      </c>
    </row>
    <row r="124" ht="45.0" customHeight="true">
      <c r="A124" t="s" s="4">
        <v>316</v>
      </c>
      <c r="B124" t="s" s="4">
        <v>885</v>
      </c>
      <c r="C124" t="s" s="4">
        <v>788</v>
      </c>
      <c r="D124" t="s" s="4">
        <v>789</v>
      </c>
      <c r="E124" t="s" s="4">
        <v>446</v>
      </c>
    </row>
    <row r="125" ht="45.0" customHeight="true">
      <c r="A125" t="s" s="4">
        <v>316</v>
      </c>
      <c r="B125" t="s" s="4">
        <v>886</v>
      </c>
      <c r="C125" t="s" s="4">
        <v>788</v>
      </c>
      <c r="D125" t="s" s="4">
        <v>789</v>
      </c>
      <c r="E125" t="s" s="4">
        <v>446</v>
      </c>
    </row>
    <row r="126" ht="45.0" customHeight="true">
      <c r="A126" t="s" s="4">
        <v>316</v>
      </c>
      <c r="B126" t="s" s="4">
        <v>887</v>
      </c>
      <c r="C126" t="s" s="4">
        <v>788</v>
      </c>
      <c r="D126" t="s" s="4">
        <v>789</v>
      </c>
      <c r="E126" t="s" s="4">
        <v>446</v>
      </c>
    </row>
    <row r="127" ht="45.0" customHeight="true">
      <c r="A127" t="s" s="4">
        <v>316</v>
      </c>
      <c r="B127" t="s" s="4">
        <v>888</v>
      </c>
      <c r="C127" t="s" s="4">
        <v>788</v>
      </c>
      <c r="D127" t="s" s="4">
        <v>789</v>
      </c>
      <c r="E127" t="s" s="4">
        <v>446</v>
      </c>
    </row>
    <row r="128" ht="45.0" customHeight="true">
      <c r="A128" t="s" s="4">
        <v>316</v>
      </c>
      <c r="B128" t="s" s="4">
        <v>889</v>
      </c>
      <c r="C128" t="s" s="4">
        <v>788</v>
      </c>
      <c r="D128" t="s" s="4">
        <v>789</v>
      </c>
      <c r="E128" t="s" s="4">
        <v>637</v>
      </c>
    </row>
    <row r="129" ht="45.0" customHeight="true">
      <c r="A129" t="s" s="4">
        <v>316</v>
      </c>
      <c r="B129" t="s" s="4">
        <v>890</v>
      </c>
      <c r="C129" t="s" s="4">
        <v>788</v>
      </c>
      <c r="D129" t="s" s="4">
        <v>789</v>
      </c>
      <c r="E129" t="s" s="4">
        <v>425</v>
      </c>
    </row>
    <row r="130" ht="45.0" customHeight="true">
      <c r="A130" t="s" s="4">
        <v>316</v>
      </c>
      <c r="B130" t="s" s="4">
        <v>891</v>
      </c>
      <c r="C130" t="s" s="4">
        <v>788</v>
      </c>
      <c r="D130" t="s" s="4">
        <v>789</v>
      </c>
      <c r="E130" t="s" s="4">
        <v>646</v>
      </c>
    </row>
    <row r="131" ht="45.0" customHeight="true">
      <c r="A131" t="s" s="4">
        <v>316</v>
      </c>
      <c r="B131" t="s" s="4">
        <v>892</v>
      </c>
      <c r="C131" t="s" s="4">
        <v>788</v>
      </c>
      <c r="D131" t="s" s="4">
        <v>789</v>
      </c>
      <c r="E131" t="s" s="4">
        <v>392</v>
      </c>
    </row>
    <row r="132" ht="45.0" customHeight="true">
      <c r="A132" t="s" s="4">
        <v>316</v>
      </c>
      <c r="B132" t="s" s="4">
        <v>893</v>
      </c>
      <c r="C132" t="s" s="4">
        <v>788</v>
      </c>
      <c r="D132" t="s" s="4">
        <v>789</v>
      </c>
      <c r="E132" t="s" s="4">
        <v>425</v>
      </c>
    </row>
    <row r="133" ht="45.0" customHeight="true">
      <c r="A133" t="s" s="4">
        <v>316</v>
      </c>
      <c r="B133" t="s" s="4">
        <v>894</v>
      </c>
      <c r="C133" t="s" s="4">
        <v>788</v>
      </c>
      <c r="D133" t="s" s="4">
        <v>789</v>
      </c>
      <c r="E133" t="s" s="4">
        <v>646</v>
      </c>
    </row>
    <row r="134" ht="45.0" customHeight="true">
      <c r="A134" t="s" s="4">
        <v>316</v>
      </c>
      <c r="B134" t="s" s="4">
        <v>895</v>
      </c>
      <c r="C134" t="s" s="4">
        <v>788</v>
      </c>
      <c r="D134" t="s" s="4">
        <v>789</v>
      </c>
      <c r="E134" t="s" s="4">
        <v>342</v>
      </c>
    </row>
    <row r="135" ht="45.0" customHeight="true">
      <c r="A135" t="s" s="4">
        <v>316</v>
      </c>
      <c r="B135" t="s" s="4">
        <v>896</v>
      </c>
      <c r="C135" t="s" s="4">
        <v>788</v>
      </c>
      <c r="D135" t="s" s="4">
        <v>789</v>
      </c>
      <c r="E135" t="s" s="4">
        <v>130</v>
      </c>
    </row>
    <row r="136" ht="45.0" customHeight="true">
      <c r="A136" t="s" s="4">
        <v>316</v>
      </c>
      <c r="B136" t="s" s="4">
        <v>897</v>
      </c>
      <c r="C136" t="s" s="4">
        <v>788</v>
      </c>
      <c r="D136" t="s" s="4">
        <v>789</v>
      </c>
      <c r="E136" t="s" s="4">
        <v>646</v>
      </c>
    </row>
    <row r="137" ht="45.0" customHeight="true">
      <c r="A137" t="s" s="4">
        <v>316</v>
      </c>
      <c r="B137" t="s" s="4">
        <v>898</v>
      </c>
      <c r="C137" t="s" s="4">
        <v>788</v>
      </c>
      <c r="D137" t="s" s="4">
        <v>789</v>
      </c>
      <c r="E137" t="s" s="4">
        <v>342</v>
      </c>
    </row>
    <row r="138" ht="45.0" customHeight="true">
      <c r="A138" t="s" s="4">
        <v>316</v>
      </c>
      <c r="B138" t="s" s="4">
        <v>899</v>
      </c>
      <c r="C138" t="s" s="4">
        <v>788</v>
      </c>
      <c r="D138" t="s" s="4">
        <v>789</v>
      </c>
      <c r="E138" t="s" s="4">
        <v>392</v>
      </c>
    </row>
    <row r="139" ht="45.0" customHeight="true">
      <c r="A139" t="s" s="4">
        <v>316</v>
      </c>
      <c r="B139" t="s" s="4">
        <v>900</v>
      </c>
      <c r="C139" t="s" s="4">
        <v>788</v>
      </c>
      <c r="D139" t="s" s="4">
        <v>789</v>
      </c>
      <c r="E139" t="s" s="4">
        <v>112</v>
      </c>
    </row>
    <row r="140" ht="45.0" customHeight="true">
      <c r="A140" t="s" s="4">
        <v>316</v>
      </c>
      <c r="B140" t="s" s="4">
        <v>901</v>
      </c>
      <c r="C140" t="s" s="4">
        <v>788</v>
      </c>
      <c r="D140" t="s" s="4">
        <v>789</v>
      </c>
      <c r="E140" t="s" s="4">
        <v>130</v>
      </c>
    </row>
    <row r="141" ht="45.0" customHeight="true">
      <c r="A141" t="s" s="4">
        <v>316</v>
      </c>
      <c r="B141" t="s" s="4">
        <v>902</v>
      </c>
      <c r="C141" t="s" s="4">
        <v>788</v>
      </c>
      <c r="D141" t="s" s="4">
        <v>789</v>
      </c>
      <c r="E141" t="s" s="4">
        <v>130</v>
      </c>
    </row>
    <row r="142" ht="45.0" customHeight="true">
      <c r="A142" t="s" s="4">
        <v>316</v>
      </c>
      <c r="B142" t="s" s="4">
        <v>903</v>
      </c>
      <c r="C142" t="s" s="4">
        <v>788</v>
      </c>
      <c r="D142" t="s" s="4">
        <v>789</v>
      </c>
      <c r="E142" t="s" s="4">
        <v>130</v>
      </c>
    </row>
    <row r="143" ht="45.0" customHeight="true">
      <c r="A143" t="s" s="4">
        <v>316</v>
      </c>
      <c r="B143" t="s" s="4">
        <v>904</v>
      </c>
      <c r="C143" t="s" s="4">
        <v>788</v>
      </c>
      <c r="D143" t="s" s="4">
        <v>789</v>
      </c>
      <c r="E143" t="s" s="4">
        <v>130</v>
      </c>
    </row>
    <row r="144" ht="45.0" customHeight="true">
      <c r="A144" t="s" s="4">
        <v>316</v>
      </c>
      <c r="B144" t="s" s="4">
        <v>905</v>
      </c>
      <c r="C144" t="s" s="4">
        <v>788</v>
      </c>
      <c r="D144" t="s" s="4">
        <v>789</v>
      </c>
      <c r="E144" t="s" s="4">
        <v>130</v>
      </c>
    </row>
    <row r="145" ht="45.0" customHeight="true">
      <c r="A145" t="s" s="4">
        <v>316</v>
      </c>
      <c r="B145" t="s" s="4">
        <v>906</v>
      </c>
      <c r="C145" t="s" s="4">
        <v>788</v>
      </c>
      <c r="D145" t="s" s="4">
        <v>789</v>
      </c>
      <c r="E145" t="s" s="4">
        <v>130</v>
      </c>
    </row>
    <row r="146" ht="45.0" customHeight="true">
      <c r="A146" t="s" s="4">
        <v>316</v>
      </c>
      <c r="B146" t="s" s="4">
        <v>907</v>
      </c>
      <c r="C146" t="s" s="4">
        <v>788</v>
      </c>
      <c r="D146" t="s" s="4">
        <v>789</v>
      </c>
      <c r="E146" t="s" s="4">
        <v>112</v>
      </c>
    </row>
    <row r="147" ht="45.0" customHeight="true">
      <c r="A147" t="s" s="4">
        <v>316</v>
      </c>
      <c r="B147" t="s" s="4">
        <v>908</v>
      </c>
      <c r="C147" t="s" s="4">
        <v>788</v>
      </c>
      <c r="D147" t="s" s="4">
        <v>789</v>
      </c>
      <c r="E147" t="s" s="4">
        <v>586</v>
      </c>
    </row>
    <row r="148" ht="45.0" customHeight="true">
      <c r="A148" t="s" s="4">
        <v>316</v>
      </c>
      <c r="B148" t="s" s="4">
        <v>909</v>
      </c>
      <c r="C148" t="s" s="4">
        <v>788</v>
      </c>
      <c r="D148" t="s" s="4">
        <v>789</v>
      </c>
      <c r="E148" t="s" s="4">
        <v>586</v>
      </c>
    </row>
    <row r="149" ht="45.0" customHeight="true">
      <c r="A149" t="s" s="4">
        <v>316</v>
      </c>
      <c r="B149" t="s" s="4">
        <v>910</v>
      </c>
      <c r="C149" t="s" s="4">
        <v>788</v>
      </c>
      <c r="D149" t="s" s="4">
        <v>789</v>
      </c>
      <c r="E149" t="s" s="4">
        <v>112</v>
      </c>
    </row>
    <row r="150" ht="45.0" customHeight="true">
      <c r="A150" t="s" s="4">
        <v>316</v>
      </c>
      <c r="B150" t="s" s="4">
        <v>911</v>
      </c>
      <c r="C150" t="s" s="4">
        <v>788</v>
      </c>
      <c r="D150" t="s" s="4">
        <v>789</v>
      </c>
      <c r="E150" t="s" s="4">
        <v>317</v>
      </c>
    </row>
    <row r="151" ht="45.0" customHeight="true">
      <c r="A151" t="s" s="4">
        <v>316</v>
      </c>
      <c r="B151" t="s" s="4">
        <v>912</v>
      </c>
      <c r="C151" t="s" s="4">
        <v>788</v>
      </c>
      <c r="D151" t="s" s="4">
        <v>789</v>
      </c>
      <c r="E151" t="s" s="4">
        <v>317</v>
      </c>
    </row>
    <row r="152" ht="45.0" customHeight="true">
      <c r="A152" t="s" s="4">
        <v>316</v>
      </c>
      <c r="B152" t="s" s="4">
        <v>913</v>
      </c>
      <c r="C152" t="s" s="4">
        <v>788</v>
      </c>
      <c r="D152" t="s" s="4">
        <v>789</v>
      </c>
      <c r="E152" t="s" s="4">
        <v>317</v>
      </c>
    </row>
    <row r="153" ht="45.0" customHeight="true">
      <c r="A153" t="s" s="4">
        <v>316</v>
      </c>
      <c r="B153" t="s" s="4">
        <v>914</v>
      </c>
      <c r="C153" t="s" s="4">
        <v>788</v>
      </c>
      <c r="D153" t="s" s="4">
        <v>789</v>
      </c>
      <c r="E153" t="s" s="4">
        <v>652</v>
      </c>
    </row>
    <row r="154" ht="45.0" customHeight="true">
      <c r="A154" t="s" s="4">
        <v>316</v>
      </c>
      <c r="B154" t="s" s="4">
        <v>915</v>
      </c>
      <c r="C154" t="s" s="4">
        <v>788</v>
      </c>
      <c r="D154" t="s" s="4">
        <v>789</v>
      </c>
      <c r="E154" t="s" s="4">
        <v>652</v>
      </c>
    </row>
    <row r="155" ht="45.0" customHeight="true">
      <c r="A155" t="s" s="4">
        <v>316</v>
      </c>
      <c r="B155" t="s" s="4">
        <v>916</v>
      </c>
      <c r="C155" t="s" s="4">
        <v>788</v>
      </c>
      <c r="D155" t="s" s="4">
        <v>789</v>
      </c>
      <c r="E155" t="s" s="4">
        <v>317</v>
      </c>
    </row>
    <row r="156" ht="45.0" customHeight="true">
      <c r="A156" t="s" s="4">
        <v>316</v>
      </c>
      <c r="B156" t="s" s="4">
        <v>917</v>
      </c>
      <c r="C156" t="s" s="4">
        <v>788</v>
      </c>
      <c r="D156" t="s" s="4">
        <v>789</v>
      </c>
      <c r="E156" t="s" s="4">
        <v>317</v>
      </c>
    </row>
    <row r="157" ht="45.0" customHeight="true">
      <c r="A157" t="s" s="4">
        <v>316</v>
      </c>
      <c r="B157" t="s" s="4">
        <v>918</v>
      </c>
      <c r="C157" t="s" s="4">
        <v>788</v>
      </c>
      <c r="D157" t="s" s="4">
        <v>789</v>
      </c>
      <c r="E157" t="s" s="4">
        <v>392</v>
      </c>
    </row>
    <row r="158" ht="45.0" customHeight="true">
      <c r="A158" t="s" s="4">
        <v>316</v>
      </c>
      <c r="B158" t="s" s="4">
        <v>919</v>
      </c>
      <c r="C158" t="s" s="4">
        <v>788</v>
      </c>
      <c r="D158" t="s" s="4">
        <v>789</v>
      </c>
      <c r="E158" t="s" s="4">
        <v>317</v>
      </c>
    </row>
    <row r="159" ht="45.0" customHeight="true">
      <c r="A159" t="s" s="4">
        <v>316</v>
      </c>
      <c r="B159" t="s" s="4">
        <v>920</v>
      </c>
      <c r="C159" t="s" s="4">
        <v>788</v>
      </c>
      <c r="D159" t="s" s="4">
        <v>789</v>
      </c>
      <c r="E159" t="s" s="4">
        <v>317</v>
      </c>
    </row>
    <row r="160" ht="45.0" customHeight="true">
      <c r="A160" t="s" s="4">
        <v>316</v>
      </c>
      <c r="B160" t="s" s="4">
        <v>921</v>
      </c>
      <c r="C160" t="s" s="4">
        <v>788</v>
      </c>
      <c r="D160" t="s" s="4">
        <v>789</v>
      </c>
      <c r="E160" t="s" s="4">
        <v>130</v>
      </c>
    </row>
    <row r="161" ht="45.0" customHeight="true">
      <c r="A161" t="s" s="4">
        <v>316</v>
      </c>
      <c r="B161" t="s" s="4">
        <v>922</v>
      </c>
      <c r="C161" t="s" s="4">
        <v>788</v>
      </c>
      <c r="D161" t="s" s="4">
        <v>789</v>
      </c>
      <c r="E161" t="s" s="4">
        <v>724</v>
      </c>
    </row>
    <row r="162" ht="45.0" customHeight="true">
      <c r="A162" t="s" s="4">
        <v>316</v>
      </c>
      <c r="B162" t="s" s="4">
        <v>923</v>
      </c>
      <c r="C162" t="s" s="4">
        <v>788</v>
      </c>
      <c r="D162" t="s" s="4">
        <v>789</v>
      </c>
      <c r="E162" t="s" s="4">
        <v>729</v>
      </c>
    </row>
    <row r="163" ht="45.0" customHeight="true">
      <c r="A163" t="s" s="4">
        <v>316</v>
      </c>
      <c r="B163" t="s" s="4">
        <v>924</v>
      </c>
      <c r="C163" t="s" s="4">
        <v>788</v>
      </c>
      <c r="D163" t="s" s="4">
        <v>789</v>
      </c>
      <c r="E163" t="s" s="4">
        <v>130</v>
      </c>
    </row>
    <row r="164" ht="45.0" customHeight="true">
      <c r="A164" t="s" s="4">
        <v>316</v>
      </c>
      <c r="B164" t="s" s="4">
        <v>925</v>
      </c>
      <c r="C164" t="s" s="4">
        <v>788</v>
      </c>
      <c r="D164" t="s" s="4">
        <v>789</v>
      </c>
      <c r="E164" t="s" s="4">
        <v>130</v>
      </c>
    </row>
    <row r="165" ht="45.0" customHeight="true">
      <c r="A165" t="s" s="4">
        <v>316</v>
      </c>
      <c r="B165" t="s" s="4">
        <v>926</v>
      </c>
      <c r="C165" t="s" s="4">
        <v>788</v>
      </c>
      <c r="D165" t="s" s="4">
        <v>789</v>
      </c>
      <c r="E165" t="s" s="4">
        <v>130</v>
      </c>
    </row>
    <row r="166" ht="45.0" customHeight="true">
      <c r="A166" t="s" s="4">
        <v>316</v>
      </c>
      <c r="B166" t="s" s="4">
        <v>927</v>
      </c>
      <c r="C166" t="s" s="4">
        <v>788</v>
      </c>
      <c r="D166" t="s" s="4">
        <v>789</v>
      </c>
      <c r="E166" t="s" s="4">
        <v>425</v>
      </c>
    </row>
    <row r="167" ht="45.0" customHeight="true">
      <c r="A167" t="s" s="4">
        <v>316</v>
      </c>
      <c r="B167" t="s" s="4">
        <v>928</v>
      </c>
      <c r="C167" t="s" s="4">
        <v>788</v>
      </c>
      <c r="D167" t="s" s="4">
        <v>789</v>
      </c>
      <c r="E167" t="s" s="4">
        <v>392</v>
      </c>
    </row>
    <row r="168" ht="45.0" customHeight="true">
      <c r="A168" t="s" s="4">
        <v>316</v>
      </c>
      <c r="B168" t="s" s="4">
        <v>929</v>
      </c>
      <c r="C168" t="s" s="4">
        <v>788</v>
      </c>
      <c r="D168" t="s" s="4">
        <v>789</v>
      </c>
      <c r="E168" t="s" s="4">
        <v>299</v>
      </c>
    </row>
    <row r="169" ht="45.0" customHeight="true">
      <c r="A169" t="s" s="4">
        <v>316</v>
      </c>
      <c r="B169" t="s" s="4">
        <v>930</v>
      </c>
      <c r="C169" t="s" s="4">
        <v>788</v>
      </c>
      <c r="D169" t="s" s="4">
        <v>789</v>
      </c>
      <c r="E169" t="s" s="4">
        <v>317</v>
      </c>
    </row>
    <row r="170" ht="45.0" customHeight="true">
      <c r="A170" t="s" s="4">
        <v>316</v>
      </c>
      <c r="B170" t="s" s="4">
        <v>931</v>
      </c>
      <c r="C170" t="s" s="4">
        <v>788</v>
      </c>
      <c r="D170" t="s" s="4">
        <v>789</v>
      </c>
      <c r="E170" t="s" s="4">
        <v>317</v>
      </c>
    </row>
    <row r="171" ht="45.0" customHeight="true">
      <c r="A171" t="s" s="4">
        <v>316</v>
      </c>
      <c r="B171" t="s" s="4">
        <v>932</v>
      </c>
      <c r="C171" t="s" s="4">
        <v>788</v>
      </c>
      <c r="D171" t="s" s="4">
        <v>789</v>
      </c>
      <c r="E171" t="s" s="4">
        <v>326</v>
      </c>
    </row>
    <row r="172" ht="45.0" customHeight="true">
      <c r="A172" t="s" s="4">
        <v>316</v>
      </c>
      <c r="B172" t="s" s="4">
        <v>933</v>
      </c>
      <c r="C172" t="s" s="4">
        <v>788</v>
      </c>
      <c r="D172" t="s" s="4">
        <v>789</v>
      </c>
      <c r="E172" t="s" s="4">
        <v>317</v>
      </c>
    </row>
    <row r="173" ht="45.0" customHeight="true">
      <c r="A173" t="s" s="4">
        <v>316</v>
      </c>
      <c r="B173" t="s" s="4">
        <v>934</v>
      </c>
      <c r="C173" t="s" s="4">
        <v>788</v>
      </c>
      <c r="D173" t="s" s="4">
        <v>789</v>
      </c>
      <c r="E173" t="s" s="4">
        <v>342</v>
      </c>
    </row>
    <row r="174" ht="45.0" customHeight="true">
      <c r="A174" t="s" s="4">
        <v>316</v>
      </c>
      <c r="B174" t="s" s="4">
        <v>935</v>
      </c>
      <c r="C174" t="s" s="4">
        <v>788</v>
      </c>
      <c r="D174" t="s" s="4">
        <v>789</v>
      </c>
      <c r="E174" t="s" s="4">
        <v>130</v>
      </c>
    </row>
    <row r="175" ht="45.0" customHeight="true">
      <c r="A175" t="s" s="4">
        <v>316</v>
      </c>
      <c r="B175" t="s" s="4">
        <v>936</v>
      </c>
      <c r="C175" t="s" s="4">
        <v>788</v>
      </c>
      <c r="D175" t="s" s="4">
        <v>789</v>
      </c>
      <c r="E175" t="s" s="4">
        <v>130</v>
      </c>
    </row>
    <row r="176" ht="45.0" customHeight="true">
      <c r="A176" t="s" s="4">
        <v>316</v>
      </c>
      <c r="B176" t="s" s="4">
        <v>937</v>
      </c>
      <c r="C176" t="s" s="4">
        <v>788</v>
      </c>
      <c r="D176" t="s" s="4">
        <v>789</v>
      </c>
      <c r="E176" t="s" s="4">
        <v>130</v>
      </c>
    </row>
    <row r="177" ht="45.0" customHeight="true">
      <c r="A177" t="s" s="4">
        <v>316</v>
      </c>
      <c r="B177" t="s" s="4">
        <v>938</v>
      </c>
      <c r="C177" t="s" s="4">
        <v>788</v>
      </c>
      <c r="D177" t="s" s="4">
        <v>789</v>
      </c>
      <c r="E177" t="s" s="4">
        <v>112</v>
      </c>
    </row>
    <row r="178" ht="45.0" customHeight="true">
      <c r="A178" t="s" s="4">
        <v>316</v>
      </c>
      <c r="B178" t="s" s="4">
        <v>939</v>
      </c>
      <c r="C178" t="s" s="4">
        <v>788</v>
      </c>
      <c r="D178" t="s" s="4">
        <v>789</v>
      </c>
      <c r="E178" t="s" s="4">
        <v>387</v>
      </c>
    </row>
    <row r="179" ht="45.0" customHeight="true">
      <c r="A179" t="s" s="4">
        <v>316</v>
      </c>
      <c r="B179" t="s" s="4">
        <v>940</v>
      </c>
      <c r="C179" t="s" s="4">
        <v>788</v>
      </c>
      <c r="D179" t="s" s="4">
        <v>789</v>
      </c>
      <c r="E179" t="s" s="4">
        <v>392</v>
      </c>
    </row>
    <row r="180" ht="45.0" customHeight="true">
      <c r="A180" t="s" s="4">
        <v>316</v>
      </c>
      <c r="B180" t="s" s="4">
        <v>941</v>
      </c>
      <c r="C180" t="s" s="4">
        <v>788</v>
      </c>
      <c r="D180" t="s" s="4">
        <v>789</v>
      </c>
      <c r="E180" t="s" s="4">
        <v>317</v>
      </c>
    </row>
    <row r="181" ht="45.0" customHeight="true">
      <c r="A181" t="s" s="4">
        <v>316</v>
      </c>
      <c r="B181" t="s" s="4">
        <v>942</v>
      </c>
      <c r="C181" t="s" s="4">
        <v>788</v>
      </c>
      <c r="D181" t="s" s="4">
        <v>789</v>
      </c>
      <c r="E181" t="s" s="4">
        <v>317</v>
      </c>
    </row>
    <row r="182" ht="45.0" customHeight="true">
      <c r="A182" t="s" s="4">
        <v>316</v>
      </c>
      <c r="B182" t="s" s="4">
        <v>943</v>
      </c>
      <c r="C182" t="s" s="4">
        <v>788</v>
      </c>
      <c r="D182" t="s" s="4">
        <v>789</v>
      </c>
      <c r="E182" t="s" s="4">
        <v>317</v>
      </c>
    </row>
    <row r="183" ht="45.0" customHeight="true">
      <c r="A183" t="s" s="4">
        <v>316</v>
      </c>
      <c r="B183" t="s" s="4">
        <v>944</v>
      </c>
      <c r="C183" t="s" s="4">
        <v>788</v>
      </c>
      <c r="D183" t="s" s="4">
        <v>789</v>
      </c>
      <c r="E183" t="s" s="4">
        <v>317</v>
      </c>
    </row>
    <row r="184" ht="45.0" customHeight="true">
      <c r="A184" t="s" s="4">
        <v>316</v>
      </c>
      <c r="B184" t="s" s="4">
        <v>945</v>
      </c>
      <c r="C184" t="s" s="4">
        <v>788</v>
      </c>
      <c r="D184" t="s" s="4">
        <v>789</v>
      </c>
      <c r="E184" t="s" s="4">
        <v>317</v>
      </c>
    </row>
    <row r="185" ht="45.0" customHeight="true">
      <c r="A185" t="s" s="4">
        <v>316</v>
      </c>
      <c r="B185" t="s" s="4">
        <v>946</v>
      </c>
      <c r="C185" t="s" s="4">
        <v>788</v>
      </c>
      <c r="D185" t="s" s="4">
        <v>789</v>
      </c>
      <c r="E185" t="s" s="4">
        <v>414</v>
      </c>
    </row>
    <row r="186" ht="45.0" customHeight="true">
      <c r="A186" t="s" s="4">
        <v>316</v>
      </c>
      <c r="B186" t="s" s="4">
        <v>947</v>
      </c>
      <c r="C186" t="s" s="4">
        <v>788</v>
      </c>
      <c r="D186" t="s" s="4">
        <v>789</v>
      </c>
      <c r="E186" t="s" s="4">
        <v>392</v>
      </c>
    </row>
    <row r="187" ht="45.0" customHeight="true">
      <c r="A187" t="s" s="4">
        <v>316</v>
      </c>
      <c r="B187" t="s" s="4">
        <v>948</v>
      </c>
      <c r="C187" t="s" s="4">
        <v>788</v>
      </c>
      <c r="D187" t="s" s="4">
        <v>789</v>
      </c>
      <c r="E187" t="s" s="4">
        <v>425</v>
      </c>
    </row>
    <row r="188" ht="45.0" customHeight="true">
      <c r="A188" t="s" s="4">
        <v>316</v>
      </c>
      <c r="B188" t="s" s="4">
        <v>949</v>
      </c>
      <c r="C188" t="s" s="4">
        <v>788</v>
      </c>
      <c r="D188" t="s" s="4">
        <v>789</v>
      </c>
      <c r="E188" t="s" s="4">
        <v>392</v>
      </c>
    </row>
    <row r="189" ht="45.0" customHeight="true">
      <c r="A189" t="s" s="4">
        <v>316</v>
      </c>
      <c r="B189" t="s" s="4">
        <v>950</v>
      </c>
      <c r="C189" t="s" s="4">
        <v>788</v>
      </c>
      <c r="D189" t="s" s="4">
        <v>789</v>
      </c>
      <c r="E189" t="s" s="4">
        <v>437</v>
      </c>
    </row>
    <row r="190" ht="45.0" customHeight="true">
      <c r="A190" t="s" s="4">
        <v>316</v>
      </c>
      <c r="B190" t="s" s="4">
        <v>951</v>
      </c>
      <c r="C190" t="s" s="4">
        <v>788</v>
      </c>
      <c r="D190" t="s" s="4">
        <v>789</v>
      </c>
      <c r="E190" t="s" s="4">
        <v>414</v>
      </c>
    </row>
    <row r="191" ht="45.0" customHeight="true">
      <c r="A191" t="s" s="4">
        <v>316</v>
      </c>
      <c r="B191" t="s" s="4">
        <v>952</v>
      </c>
      <c r="C191" t="s" s="4">
        <v>788</v>
      </c>
      <c r="D191" t="s" s="4">
        <v>789</v>
      </c>
      <c r="E191" t="s" s="4">
        <v>446</v>
      </c>
    </row>
    <row r="192" ht="45.0" customHeight="true">
      <c r="A192" t="s" s="4">
        <v>316</v>
      </c>
      <c r="B192" t="s" s="4">
        <v>953</v>
      </c>
      <c r="C192" t="s" s="4">
        <v>788</v>
      </c>
      <c r="D192" t="s" s="4">
        <v>789</v>
      </c>
      <c r="E192" t="s" s="4">
        <v>446</v>
      </c>
    </row>
    <row r="193" ht="45.0" customHeight="true">
      <c r="A193" t="s" s="4">
        <v>316</v>
      </c>
      <c r="B193" t="s" s="4">
        <v>954</v>
      </c>
      <c r="C193" t="s" s="4">
        <v>788</v>
      </c>
      <c r="D193" t="s" s="4">
        <v>789</v>
      </c>
      <c r="E193" t="s" s="4">
        <v>446</v>
      </c>
    </row>
    <row r="194" ht="45.0" customHeight="true">
      <c r="A194" t="s" s="4">
        <v>321</v>
      </c>
      <c r="B194" t="s" s="4">
        <v>955</v>
      </c>
      <c r="C194" t="s" s="4">
        <v>788</v>
      </c>
      <c r="D194" t="s" s="4">
        <v>789</v>
      </c>
      <c r="E194" t="s" s="4">
        <v>342</v>
      </c>
    </row>
    <row r="195" ht="45.0" customHeight="true">
      <c r="A195" t="s" s="4">
        <v>321</v>
      </c>
      <c r="B195" t="s" s="4">
        <v>956</v>
      </c>
      <c r="C195" t="s" s="4">
        <v>788</v>
      </c>
      <c r="D195" t="s" s="4">
        <v>789</v>
      </c>
      <c r="E195" t="s" s="4">
        <v>130</v>
      </c>
    </row>
    <row r="196" ht="45.0" customHeight="true">
      <c r="A196" t="s" s="4">
        <v>321</v>
      </c>
      <c r="B196" t="s" s="4">
        <v>957</v>
      </c>
      <c r="C196" t="s" s="4">
        <v>788</v>
      </c>
      <c r="D196" t="s" s="4">
        <v>789</v>
      </c>
      <c r="E196" t="s" s="4">
        <v>130</v>
      </c>
    </row>
    <row r="197" ht="45.0" customHeight="true">
      <c r="A197" t="s" s="4">
        <v>321</v>
      </c>
      <c r="B197" t="s" s="4">
        <v>958</v>
      </c>
      <c r="C197" t="s" s="4">
        <v>788</v>
      </c>
      <c r="D197" t="s" s="4">
        <v>789</v>
      </c>
      <c r="E197" t="s" s="4">
        <v>130</v>
      </c>
    </row>
    <row r="198" ht="45.0" customHeight="true">
      <c r="A198" t="s" s="4">
        <v>321</v>
      </c>
      <c r="B198" t="s" s="4">
        <v>959</v>
      </c>
      <c r="C198" t="s" s="4">
        <v>788</v>
      </c>
      <c r="D198" t="s" s="4">
        <v>789</v>
      </c>
      <c r="E198" t="s" s="4">
        <v>342</v>
      </c>
    </row>
    <row r="199" ht="45.0" customHeight="true">
      <c r="A199" t="s" s="4">
        <v>321</v>
      </c>
      <c r="B199" t="s" s="4">
        <v>960</v>
      </c>
      <c r="C199" t="s" s="4">
        <v>788</v>
      </c>
      <c r="D199" t="s" s="4">
        <v>789</v>
      </c>
      <c r="E199" t="s" s="4">
        <v>130</v>
      </c>
    </row>
    <row r="200" ht="45.0" customHeight="true">
      <c r="A200" t="s" s="4">
        <v>321</v>
      </c>
      <c r="B200" t="s" s="4">
        <v>961</v>
      </c>
      <c r="C200" t="s" s="4">
        <v>788</v>
      </c>
      <c r="D200" t="s" s="4">
        <v>789</v>
      </c>
      <c r="E200" t="s" s="4">
        <v>130</v>
      </c>
    </row>
    <row r="201" ht="45.0" customHeight="true">
      <c r="A201" t="s" s="4">
        <v>321</v>
      </c>
      <c r="B201" t="s" s="4">
        <v>962</v>
      </c>
      <c r="C201" t="s" s="4">
        <v>788</v>
      </c>
      <c r="D201" t="s" s="4">
        <v>789</v>
      </c>
      <c r="E201" t="s" s="4">
        <v>342</v>
      </c>
    </row>
    <row r="202" ht="45.0" customHeight="true">
      <c r="A202" t="s" s="4">
        <v>321</v>
      </c>
      <c r="B202" t="s" s="4">
        <v>963</v>
      </c>
      <c r="C202" t="s" s="4">
        <v>788</v>
      </c>
      <c r="D202" t="s" s="4">
        <v>789</v>
      </c>
      <c r="E202" t="s" s="4">
        <v>130</v>
      </c>
    </row>
    <row r="203" ht="45.0" customHeight="true">
      <c r="A203" t="s" s="4">
        <v>321</v>
      </c>
      <c r="B203" t="s" s="4">
        <v>964</v>
      </c>
      <c r="C203" t="s" s="4">
        <v>788</v>
      </c>
      <c r="D203" t="s" s="4">
        <v>789</v>
      </c>
      <c r="E203" t="s" s="4">
        <v>130</v>
      </c>
    </row>
    <row r="204" ht="45.0" customHeight="true">
      <c r="A204" t="s" s="4">
        <v>321</v>
      </c>
      <c r="B204" t="s" s="4">
        <v>965</v>
      </c>
      <c r="C204" t="s" s="4">
        <v>788</v>
      </c>
      <c r="D204" t="s" s="4">
        <v>789</v>
      </c>
      <c r="E204" t="s" s="4">
        <v>392</v>
      </c>
    </row>
    <row r="205" ht="45.0" customHeight="true">
      <c r="A205" t="s" s="4">
        <v>321</v>
      </c>
      <c r="B205" t="s" s="4">
        <v>966</v>
      </c>
      <c r="C205" t="s" s="4">
        <v>788</v>
      </c>
      <c r="D205" t="s" s="4">
        <v>789</v>
      </c>
      <c r="E205" t="s" s="4">
        <v>130</v>
      </c>
    </row>
    <row r="206" ht="45.0" customHeight="true">
      <c r="A206" t="s" s="4">
        <v>321</v>
      </c>
      <c r="B206" t="s" s="4">
        <v>967</v>
      </c>
      <c r="C206" t="s" s="4">
        <v>788</v>
      </c>
      <c r="D206" t="s" s="4">
        <v>789</v>
      </c>
      <c r="E206" t="s" s="4">
        <v>342</v>
      </c>
    </row>
    <row r="207" ht="45.0" customHeight="true">
      <c r="A207" t="s" s="4">
        <v>321</v>
      </c>
      <c r="B207" t="s" s="4">
        <v>968</v>
      </c>
      <c r="C207" t="s" s="4">
        <v>788</v>
      </c>
      <c r="D207" t="s" s="4">
        <v>789</v>
      </c>
      <c r="E207" t="s" s="4">
        <v>446</v>
      </c>
    </row>
    <row r="208" ht="45.0" customHeight="true">
      <c r="A208" t="s" s="4">
        <v>321</v>
      </c>
      <c r="B208" t="s" s="4">
        <v>969</v>
      </c>
      <c r="C208" t="s" s="4">
        <v>788</v>
      </c>
      <c r="D208" t="s" s="4">
        <v>789</v>
      </c>
      <c r="E208" t="s" s="4">
        <v>446</v>
      </c>
    </row>
    <row r="209" ht="45.0" customHeight="true">
      <c r="A209" t="s" s="4">
        <v>321</v>
      </c>
      <c r="B209" t="s" s="4">
        <v>970</v>
      </c>
      <c r="C209" t="s" s="4">
        <v>788</v>
      </c>
      <c r="D209" t="s" s="4">
        <v>789</v>
      </c>
      <c r="E209" t="s" s="4">
        <v>446</v>
      </c>
    </row>
    <row r="210" ht="45.0" customHeight="true">
      <c r="A210" t="s" s="4">
        <v>321</v>
      </c>
      <c r="B210" t="s" s="4">
        <v>971</v>
      </c>
      <c r="C210" t="s" s="4">
        <v>788</v>
      </c>
      <c r="D210" t="s" s="4">
        <v>789</v>
      </c>
      <c r="E210" t="s" s="4">
        <v>446</v>
      </c>
    </row>
    <row r="211" ht="45.0" customHeight="true">
      <c r="A211" t="s" s="4">
        <v>321</v>
      </c>
      <c r="B211" t="s" s="4">
        <v>972</v>
      </c>
      <c r="C211" t="s" s="4">
        <v>788</v>
      </c>
      <c r="D211" t="s" s="4">
        <v>789</v>
      </c>
      <c r="E211" t="s" s="4">
        <v>637</v>
      </c>
    </row>
    <row r="212" ht="45.0" customHeight="true">
      <c r="A212" t="s" s="4">
        <v>321</v>
      </c>
      <c r="B212" t="s" s="4">
        <v>973</v>
      </c>
      <c r="C212" t="s" s="4">
        <v>788</v>
      </c>
      <c r="D212" t="s" s="4">
        <v>789</v>
      </c>
      <c r="E212" t="s" s="4">
        <v>425</v>
      </c>
    </row>
    <row r="213" ht="45.0" customHeight="true">
      <c r="A213" t="s" s="4">
        <v>321</v>
      </c>
      <c r="B213" t="s" s="4">
        <v>974</v>
      </c>
      <c r="C213" t="s" s="4">
        <v>788</v>
      </c>
      <c r="D213" t="s" s="4">
        <v>789</v>
      </c>
      <c r="E213" t="s" s="4">
        <v>646</v>
      </c>
    </row>
    <row r="214" ht="45.0" customHeight="true">
      <c r="A214" t="s" s="4">
        <v>321</v>
      </c>
      <c r="B214" t="s" s="4">
        <v>975</v>
      </c>
      <c r="C214" t="s" s="4">
        <v>788</v>
      </c>
      <c r="D214" t="s" s="4">
        <v>789</v>
      </c>
      <c r="E214" t="s" s="4">
        <v>392</v>
      </c>
    </row>
    <row r="215" ht="45.0" customHeight="true">
      <c r="A215" t="s" s="4">
        <v>321</v>
      </c>
      <c r="B215" t="s" s="4">
        <v>976</v>
      </c>
      <c r="C215" t="s" s="4">
        <v>788</v>
      </c>
      <c r="D215" t="s" s="4">
        <v>789</v>
      </c>
      <c r="E215" t="s" s="4">
        <v>425</v>
      </c>
    </row>
    <row r="216" ht="45.0" customHeight="true">
      <c r="A216" t="s" s="4">
        <v>321</v>
      </c>
      <c r="B216" t="s" s="4">
        <v>977</v>
      </c>
      <c r="C216" t="s" s="4">
        <v>788</v>
      </c>
      <c r="D216" t="s" s="4">
        <v>789</v>
      </c>
      <c r="E216" t="s" s="4">
        <v>646</v>
      </c>
    </row>
    <row r="217" ht="45.0" customHeight="true">
      <c r="A217" t="s" s="4">
        <v>321</v>
      </c>
      <c r="B217" t="s" s="4">
        <v>978</v>
      </c>
      <c r="C217" t="s" s="4">
        <v>788</v>
      </c>
      <c r="D217" t="s" s="4">
        <v>789</v>
      </c>
      <c r="E217" t="s" s="4">
        <v>342</v>
      </c>
    </row>
    <row r="218" ht="45.0" customHeight="true">
      <c r="A218" t="s" s="4">
        <v>321</v>
      </c>
      <c r="B218" t="s" s="4">
        <v>979</v>
      </c>
      <c r="C218" t="s" s="4">
        <v>788</v>
      </c>
      <c r="D218" t="s" s="4">
        <v>789</v>
      </c>
      <c r="E218" t="s" s="4">
        <v>130</v>
      </c>
    </row>
    <row r="219" ht="45.0" customHeight="true">
      <c r="A219" t="s" s="4">
        <v>321</v>
      </c>
      <c r="B219" t="s" s="4">
        <v>980</v>
      </c>
      <c r="C219" t="s" s="4">
        <v>788</v>
      </c>
      <c r="D219" t="s" s="4">
        <v>789</v>
      </c>
      <c r="E219" t="s" s="4">
        <v>646</v>
      </c>
    </row>
    <row r="220" ht="45.0" customHeight="true">
      <c r="A220" t="s" s="4">
        <v>321</v>
      </c>
      <c r="B220" t="s" s="4">
        <v>981</v>
      </c>
      <c r="C220" t="s" s="4">
        <v>788</v>
      </c>
      <c r="D220" t="s" s="4">
        <v>789</v>
      </c>
      <c r="E220" t="s" s="4">
        <v>342</v>
      </c>
    </row>
    <row r="221" ht="45.0" customHeight="true">
      <c r="A221" t="s" s="4">
        <v>321</v>
      </c>
      <c r="B221" t="s" s="4">
        <v>982</v>
      </c>
      <c r="C221" t="s" s="4">
        <v>788</v>
      </c>
      <c r="D221" t="s" s="4">
        <v>789</v>
      </c>
      <c r="E221" t="s" s="4">
        <v>392</v>
      </c>
    </row>
    <row r="222" ht="45.0" customHeight="true">
      <c r="A222" t="s" s="4">
        <v>321</v>
      </c>
      <c r="B222" t="s" s="4">
        <v>983</v>
      </c>
      <c r="C222" t="s" s="4">
        <v>788</v>
      </c>
      <c r="D222" t="s" s="4">
        <v>789</v>
      </c>
      <c r="E222" t="s" s="4">
        <v>112</v>
      </c>
    </row>
    <row r="223" ht="45.0" customHeight="true">
      <c r="A223" t="s" s="4">
        <v>321</v>
      </c>
      <c r="B223" t="s" s="4">
        <v>984</v>
      </c>
      <c r="C223" t="s" s="4">
        <v>788</v>
      </c>
      <c r="D223" t="s" s="4">
        <v>789</v>
      </c>
      <c r="E223" t="s" s="4">
        <v>130</v>
      </c>
    </row>
    <row r="224" ht="45.0" customHeight="true">
      <c r="A224" t="s" s="4">
        <v>321</v>
      </c>
      <c r="B224" t="s" s="4">
        <v>985</v>
      </c>
      <c r="C224" t="s" s="4">
        <v>788</v>
      </c>
      <c r="D224" t="s" s="4">
        <v>789</v>
      </c>
      <c r="E224" t="s" s="4">
        <v>130</v>
      </c>
    </row>
    <row r="225" ht="45.0" customHeight="true">
      <c r="A225" t="s" s="4">
        <v>321</v>
      </c>
      <c r="B225" t="s" s="4">
        <v>986</v>
      </c>
      <c r="C225" t="s" s="4">
        <v>788</v>
      </c>
      <c r="D225" t="s" s="4">
        <v>789</v>
      </c>
      <c r="E225" t="s" s="4">
        <v>130</v>
      </c>
    </row>
    <row r="226" ht="45.0" customHeight="true">
      <c r="A226" t="s" s="4">
        <v>321</v>
      </c>
      <c r="B226" t="s" s="4">
        <v>987</v>
      </c>
      <c r="C226" t="s" s="4">
        <v>788</v>
      </c>
      <c r="D226" t="s" s="4">
        <v>789</v>
      </c>
      <c r="E226" t="s" s="4">
        <v>130</v>
      </c>
    </row>
    <row r="227" ht="45.0" customHeight="true">
      <c r="A227" t="s" s="4">
        <v>321</v>
      </c>
      <c r="B227" t="s" s="4">
        <v>988</v>
      </c>
      <c r="C227" t="s" s="4">
        <v>788</v>
      </c>
      <c r="D227" t="s" s="4">
        <v>789</v>
      </c>
      <c r="E227" t="s" s="4">
        <v>130</v>
      </c>
    </row>
    <row r="228" ht="45.0" customHeight="true">
      <c r="A228" t="s" s="4">
        <v>321</v>
      </c>
      <c r="B228" t="s" s="4">
        <v>989</v>
      </c>
      <c r="C228" t="s" s="4">
        <v>788</v>
      </c>
      <c r="D228" t="s" s="4">
        <v>789</v>
      </c>
      <c r="E228" t="s" s="4">
        <v>130</v>
      </c>
    </row>
    <row r="229" ht="45.0" customHeight="true">
      <c r="A229" t="s" s="4">
        <v>321</v>
      </c>
      <c r="B229" t="s" s="4">
        <v>990</v>
      </c>
      <c r="C229" t="s" s="4">
        <v>788</v>
      </c>
      <c r="D229" t="s" s="4">
        <v>789</v>
      </c>
      <c r="E229" t="s" s="4">
        <v>112</v>
      </c>
    </row>
    <row r="230" ht="45.0" customHeight="true">
      <c r="A230" t="s" s="4">
        <v>321</v>
      </c>
      <c r="B230" t="s" s="4">
        <v>991</v>
      </c>
      <c r="C230" t="s" s="4">
        <v>788</v>
      </c>
      <c r="D230" t="s" s="4">
        <v>789</v>
      </c>
      <c r="E230" t="s" s="4">
        <v>586</v>
      </c>
    </row>
    <row r="231" ht="45.0" customHeight="true">
      <c r="A231" t="s" s="4">
        <v>321</v>
      </c>
      <c r="B231" t="s" s="4">
        <v>992</v>
      </c>
      <c r="C231" t="s" s="4">
        <v>788</v>
      </c>
      <c r="D231" t="s" s="4">
        <v>789</v>
      </c>
      <c r="E231" t="s" s="4">
        <v>586</v>
      </c>
    </row>
    <row r="232" ht="45.0" customHeight="true">
      <c r="A232" t="s" s="4">
        <v>321</v>
      </c>
      <c r="B232" t="s" s="4">
        <v>993</v>
      </c>
      <c r="C232" t="s" s="4">
        <v>788</v>
      </c>
      <c r="D232" t="s" s="4">
        <v>789</v>
      </c>
      <c r="E232" t="s" s="4">
        <v>112</v>
      </c>
    </row>
    <row r="233" ht="45.0" customHeight="true">
      <c r="A233" t="s" s="4">
        <v>321</v>
      </c>
      <c r="B233" t="s" s="4">
        <v>994</v>
      </c>
      <c r="C233" t="s" s="4">
        <v>788</v>
      </c>
      <c r="D233" t="s" s="4">
        <v>789</v>
      </c>
      <c r="E233" t="s" s="4">
        <v>317</v>
      </c>
    </row>
    <row r="234" ht="45.0" customHeight="true">
      <c r="A234" t="s" s="4">
        <v>321</v>
      </c>
      <c r="B234" t="s" s="4">
        <v>995</v>
      </c>
      <c r="C234" t="s" s="4">
        <v>788</v>
      </c>
      <c r="D234" t="s" s="4">
        <v>789</v>
      </c>
      <c r="E234" t="s" s="4">
        <v>317</v>
      </c>
    </row>
    <row r="235" ht="45.0" customHeight="true">
      <c r="A235" t="s" s="4">
        <v>321</v>
      </c>
      <c r="B235" t="s" s="4">
        <v>996</v>
      </c>
      <c r="C235" t="s" s="4">
        <v>788</v>
      </c>
      <c r="D235" t="s" s="4">
        <v>789</v>
      </c>
      <c r="E235" t="s" s="4">
        <v>317</v>
      </c>
    </row>
    <row r="236" ht="45.0" customHeight="true">
      <c r="A236" t="s" s="4">
        <v>321</v>
      </c>
      <c r="B236" t="s" s="4">
        <v>997</v>
      </c>
      <c r="C236" t="s" s="4">
        <v>788</v>
      </c>
      <c r="D236" t="s" s="4">
        <v>789</v>
      </c>
      <c r="E236" t="s" s="4">
        <v>652</v>
      </c>
    </row>
    <row r="237" ht="45.0" customHeight="true">
      <c r="A237" t="s" s="4">
        <v>321</v>
      </c>
      <c r="B237" t="s" s="4">
        <v>998</v>
      </c>
      <c r="C237" t="s" s="4">
        <v>788</v>
      </c>
      <c r="D237" t="s" s="4">
        <v>789</v>
      </c>
      <c r="E237" t="s" s="4">
        <v>652</v>
      </c>
    </row>
    <row r="238" ht="45.0" customHeight="true">
      <c r="A238" t="s" s="4">
        <v>321</v>
      </c>
      <c r="B238" t="s" s="4">
        <v>999</v>
      </c>
      <c r="C238" t="s" s="4">
        <v>788</v>
      </c>
      <c r="D238" t="s" s="4">
        <v>789</v>
      </c>
      <c r="E238" t="s" s="4">
        <v>317</v>
      </c>
    </row>
    <row r="239" ht="45.0" customHeight="true">
      <c r="A239" t="s" s="4">
        <v>321</v>
      </c>
      <c r="B239" t="s" s="4">
        <v>1000</v>
      </c>
      <c r="C239" t="s" s="4">
        <v>788</v>
      </c>
      <c r="D239" t="s" s="4">
        <v>789</v>
      </c>
      <c r="E239" t="s" s="4">
        <v>317</v>
      </c>
    </row>
    <row r="240" ht="45.0" customHeight="true">
      <c r="A240" t="s" s="4">
        <v>321</v>
      </c>
      <c r="B240" t="s" s="4">
        <v>1001</v>
      </c>
      <c r="C240" t="s" s="4">
        <v>788</v>
      </c>
      <c r="D240" t="s" s="4">
        <v>789</v>
      </c>
      <c r="E240" t="s" s="4">
        <v>392</v>
      </c>
    </row>
    <row r="241" ht="45.0" customHeight="true">
      <c r="A241" t="s" s="4">
        <v>321</v>
      </c>
      <c r="B241" t="s" s="4">
        <v>1002</v>
      </c>
      <c r="C241" t="s" s="4">
        <v>788</v>
      </c>
      <c r="D241" t="s" s="4">
        <v>789</v>
      </c>
      <c r="E241" t="s" s="4">
        <v>317</v>
      </c>
    </row>
    <row r="242" ht="45.0" customHeight="true">
      <c r="A242" t="s" s="4">
        <v>321</v>
      </c>
      <c r="B242" t="s" s="4">
        <v>1003</v>
      </c>
      <c r="C242" t="s" s="4">
        <v>788</v>
      </c>
      <c r="D242" t="s" s="4">
        <v>789</v>
      </c>
      <c r="E242" t="s" s="4">
        <v>317</v>
      </c>
    </row>
    <row r="243" ht="45.0" customHeight="true">
      <c r="A243" t="s" s="4">
        <v>321</v>
      </c>
      <c r="B243" t="s" s="4">
        <v>1004</v>
      </c>
      <c r="C243" t="s" s="4">
        <v>788</v>
      </c>
      <c r="D243" t="s" s="4">
        <v>789</v>
      </c>
      <c r="E243" t="s" s="4">
        <v>130</v>
      </c>
    </row>
    <row r="244" ht="45.0" customHeight="true">
      <c r="A244" t="s" s="4">
        <v>321</v>
      </c>
      <c r="B244" t="s" s="4">
        <v>1005</v>
      </c>
      <c r="C244" t="s" s="4">
        <v>788</v>
      </c>
      <c r="D244" t="s" s="4">
        <v>789</v>
      </c>
      <c r="E244" t="s" s="4">
        <v>724</v>
      </c>
    </row>
    <row r="245" ht="45.0" customHeight="true">
      <c r="A245" t="s" s="4">
        <v>321</v>
      </c>
      <c r="B245" t="s" s="4">
        <v>1006</v>
      </c>
      <c r="C245" t="s" s="4">
        <v>788</v>
      </c>
      <c r="D245" t="s" s="4">
        <v>789</v>
      </c>
      <c r="E245" t="s" s="4">
        <v>729</v>
      </c>
    </row>
    <row r="246" ht="45.0" customHeight="true">
      <c r="A246" t="s" s="4">
        <v>321</v>
      </c>
      <c r="B246" t="s" s="4">
        <v>1007</v>
      </c>
      <c r="C246" t="s" s="4">
        <v>788</v>
      </c>
      <c r="D246" t="s" s="4">
        <v>789</v>
      </c>
      <c r="E246" t="s" s="4">
        <v>130</v>
      </c>
    </row>
    <row r="247" ht="45.0" customHeight="true">
      <c r="A247" t="s" s="4">
        <v>321</v>
      </c>
      <c r="B247" t="s" s="4">
        <v>1008</v>
      </c>
      <c r="C247" t="s" s="4">
        <v>788</v>
      </c>
      <c r="D247" t="s" s="4">
        <v>789</v>
      </c>
      <c r="E247" t="s" s="4">
        <v>130</v>
      </c>
    </row>
    <row r="248" ht="45.0" customHeight="true">
      <c r="A248" t="s" s="4">
        <v>321</v>
      </c>
      <c r="B248" t="s" s="4">
        <v>1009</v>
      </c>
      <c r="C248" t="s" s="4">
        <v>788</v>
      </c>
      <c r="D248" t="s" s="4">
        <v>789</v>
      </c>
      <c r="E248" t="s" s="4">
        <v>130</v>
      </c>
    </row>
    <row r="249" ht="45.0" customHeight="true">
      <c r="A249" t="s" s="4">
        <v>321</v>
      </c>
      <c r="B249" t="s" s="4">
        <v>1010</v>
      </c>
      <c r="C249" t="s" s="4">
        <v>788</v>
      </c>
      <c r="D249" t="s" s="4">
        <v>789</v>
      </c>
      <c r="E249" t="s" s="4">
        <v>425</v>
      </c>
    </row>
    <row r="250" ht="45.0" customHeight="true">
      <c r="A250" t="s" s="4">
        <v>321</v>
      </c>
      <c r="B250" t="s" s="4">
        <v>1011</v>
      </c>
      <c r="C250" t="s" s="4">
        <v>788</v>
      </c>
      <c r="D250" t="s" s="4">
        <v>789</v>
      </c>
      <c r="E250" t="s" s="4">
        <v>392</v>
      </c>
    </row>
    <row r="251" ht="45.0" customHeight="true">
      <c r="A251" t="s" s="4">
        <v>321</v>
      </c>
      <c r="B251" t="s" s="4">
        <v>1012</v>
      </c>
      <c r="C251" t="s" s="4">
        <v>788</v>
      </c>
      <c r="D251" t="s" s="4">
        <v>789</v>
      </c>
      <c r="E251" t="s" s="4">
        <v>299</v>
      </c>
    </row>
    <row r="252" ht="45.0" customHeight="true">
      <c r="A252" t="s" s="4">
        <v>321</v>
      </c>
      <c r="B252" t="s" s="4">
        <v>1013</v>
      </c>
      <c r="C252" t="s" s="4">
        <v>788</v>
      </c>
      <c r="D252" t="s" s="4">
        <v>789</v>
      </c>
      <c r="E252" t="s" s="4">
        <v>317</v>
      </c>
    </row>
    <row r="253" ht="45.0" customHeight="true">
      <c r="A253" t="s" s="4">
        <v>321</v>
      </c>
      <c r="B253" t="s" s="4">
        <v>1014</v>
      </c>
      <c r="C253" t="s" s="4">
        <v>788</v>
      </c>
      <c r="D253" t="s" s="4">
        <v>789</v>
      </c>
      <c r="E253" t="s" s="4">
        <v>317</v>
      </c>
    </row>
    <row r="254" ht="45.0" customHeight="true">
      <c r="A254" t="s" s="4">
        <v>321</v>
      </c>
      <c r="B254" t="s" s="4">
        <v>1015</v>
      </c>
      <c r="C254" t="s" s="4">
        <v>788</v>
      </c>
      <c r="D254" t="s" s="4">
        <v>789</v>
      </c>
      <c r="E254" t="s" s="4">
        <v>326</v>
      </c>
    </row>
    <row r="255" ht="45.0" customHeight="true">
      <c r="A255" t="s" s="4">
        <v>321</v>
      </c>
      <c r="B255" t="s" s="4">
        <v>1016</v>
      </c>
      <c r="C255" t="s" s="4">
        <v>788</v>
      </c>
      <c r="D255" t="s" s="4">
        <v>789</v>
      </c>
      <c r="E255" t="s" s="4">
        <v>317</v>
      </c>
    </row>
    <row r="256" ht="45.0" customHeight="true">
      <c r="A256" t="s" s="4">
        <v>321</v>
      </c>
      <c r="B256" t="s" s="4">
        <v>1017</v>
      </c>
      <c r="C256" t="s" s="4">
        <v>788</v>
      </c>
      <c r="D256" t="s" s="4">
        <v>789</v>
      </c>
      <c r="E256" t="s" s="4">
        <v>342</v>
      </c>
    </row>
    <row r="257" ht="45.0" customHeight="true">
      <c r="A257" t="s" s="4">
        <v>321</v>
      </c>
      <c r="B257" t="s" s="4">
        <v>1018</v>
      </c>
      <c r="C257" t="s" s="4">
        <v>788</v>
      </c>
      <c r="D257" t="s" s="4">
        <v>789</v>
      </c>
      <c r="E257" t="s" s="4">
        <v>130</v>
      </c>
    </row>
    <row r="258" ht="45.0" customHeight="true">
      <c r="A258" t="s" s="4">
        <v>321</v>
      </c>
      <c r="B258" t="s" s="4">
        <v>1019</v>
      </c>
      <c r="C258" t="s" s="4">
        <v>788</v>
      </c>
      <c r="D258" t="s" s="4">
        <v>789</v>
      </c>
      <c r="E258" t="s" s="4">
        <v>130</v>
      </c>
    </row>
    <row r="259" ht="45.0" customHeight="true">
      <c r="A259" t="s" s="4">
        <v>321</v>
      </c>
      <c r="B259" t="s" s="4">
        <v>1020</v>
      </c>
      <c r="C259" t="s" s="4">
        <v>788</v>
      </c>
      <c r="D259" t="s" s="4">
        <v>789</v>
      </c>
      <c r="E259" t="s" s="4">
        <v>130</v>
      </c>
    </row>
    <row r="260" ht="45.0" customHeight="true">
      <c r="A260" t="s" s="4">
        <v>321</v>
      </c>
      <c r="B260" t="s" s="4">
        <v>1021</v>
      </c>
      <c r="C260" t="s" s="4">
        <v>788</v>
      </c>
      <c r="D260" t="s" s="4">
        <v>789</v>
      </c>
      <c r="E260" t="s" s="4">
        <v>112</v>
      </c>
    </row>
    <row r="261" ht="45.0" customHeight="true">
      <c r="A261" t="s" s="4">
        <v>321</v>
      </c>
      <c r="B261" t="s" s="4">
        <v>1022</v>
      </c>
      <c r="C261" t="s" s="4">
        <v>788</v>
      </c>
      <c r="D261" t="s" s="4">
        <v>789</v>
      </c>
      <c r="E261" t="s" s="4">
        <v>387</v>
      </c>
    </row>
    <row r="262" ht="45.0" customHeight="true">
      <c r="A262" t="s" s="4">
        <v>321</v>
      </c>
      <c r="B262" t="s" s="4">
        <v>1023</v>
      </c>
      <c r="C262" t="s" s="4">
        <v>788</v>
      </c>
      <c r="D262" t="s" s="4">
        <v>789</v>
      </c>
      <c r="E262" t="s" s="4">
        <v>392</v>
      </c>
    </row>
    <row r="263" ht="45.0" customHeight="true">
      <c r="A263" t="s" s="4">
        <v>321</v>
      </c>
      <c r="B263" t="s" s="4">
        <v>1024</v>
      </c>
      <c r="C263" t="s" s="4">
        <v>788</v>
      </c>
      <c r="D263" t="s" s="4">
        <v>789</v>
      </c>
      <c r="E263" t="s" s="4">
        <v>317</v>
      </c>
    </row>
    <row r="264" ht="45.0" customHeight="true">
      <c r="A264" t="s" s="4">
        <v>321</v>
      </c>
      <c r="B264" t="s" s="4">
        <v>1025</v>
      </c>
      <c r="C264" t="s" s="4">
        <v>788</v>
      </c>
      <c r="D264" t="s" s="4">
        <v>789</v>
      </c>
      <c r="E264" t="s" s="4">
        <v>317</v>
      </c>
    </row>
    <row r="265" ht="45.0" customHeight="true">
      <c r="A265" t="s" s="4">
        <v>321</v>
      </c>
      <c r="B265" t="s" s="4">
        <v>1026</v>
      </c>
      <c r="C265" t="s" s="4">
        <v>788</v>
      </c>
      <c r="D265" t="s" s="4">
        <v>789</v>
      </c>
      <c r="E265" t="s" s="4">
        <v>317</v>
      </c>
    </row>
    <row r="266" ht="45.0" customHeight="true">
      <c r="A266" t="s" s="4">
        <v>321</v>
      </c>
      <c r="B266" t="s" s="4">
        <v>1027</v>
      </c>
      <c r="C266" t="s" s="4">
        <v>788</v>
      </c>
      <c r="D266" t="s" s="4">
        <v>789</v>
      </c>
      <c r="E266" t="s" s="4">
        <v>317</v>
      </c>
    </row>
    <row r="267" ht="45.0" customHeight="true">
      <c r="A267" t="s" s="4">
        <v>321</v>
      </c>
      <c r="B267" t="s" s="4">
        <v>1028</v>
      </c>
      <c r="C267" t="s" s="4">
        <v>788</v>
      </c>
      <c r="D267" t="s" s="4">
        <v>789</v>
      </c>
      <c r="E267" t="s" s="4">
        <v>317</v>
      </c>
    </row>
    <row r="268" ht="45.0" customHeight="true">
      <c r="A268" t="s" s="4">
        <v>321</v>
      </c>
      <c r="B268" t="s" s="4">
        <v>1029</v>
      </c>
      <c r="C268" t="s" s="4">
        <v>788</v>
      </c>
      <c r="D268" t="s" s="4">
        <v>789</v>
      </c>
      <c r="E268" t="s" s="4">
        <v>414</v>
      </c>
    </row>
    <row r="269" ht="45.0" customHeight="true">
      <c r="A269" t="s" s="4">
        <v>321</v>
      </c>
      <c r="B269" t="s" s="4">
        <v>1030</v>
      </c>
      <c r="C269" t="s" s="4">
        <v>788</v>
      </c>
      <c r="D269" t="s" s="4">
        <v>789</v>
      </c>
      <c r="E269" t="s" s="4">
        <v>392</v>
      </c>
    </row>
    <row r="270" ht="45.0" customHeight="true">
      <c r="A270" t="s" s="4">
        <v>321</v>
      </c>
      <c r="B270" t="s" s="4">
        <v>1031</v>
      </c>
      <c r="C270" t="s" s="4">
        <v>788</v>
      </c>
      <c r="D270" t="s" s="4">
        <v>789</v>
      </c>
      <c r="E270" t="s" s="4">
        <v>425</v>
      </c>
    </row>
    <row r="271" ht="45.0" customHeight="true">
      <c r="A271" t="s" s="4">
        <v>321</v>
      </c>
      <c r="B271" t="s" s="4">
        <v>1032</v>
      </c>
      <c r="C271" t="s" s="4">
        <v>788</v>
      </c>
      <c r="D271" t="s" s="4">
        <v>789</v>
      </c>
      <c r="E271" t="s" s="4">
        <v>392</v>
      </c>
    </row>
    <row r="272" ht="45.0" customHeight="true">
      <c r="A272" t="s" s="4">
        <v>321</v>
      </c>
      <c r="B272" t="s" s="4">
        <v>1033</v>
      </c>
      <c r="C272" t="s" s="4">
        <v>788</v>
      </c>
      <c r="D272" t="s" s="4">
        <v>789</v>
      </c>
      <c r="E272" t="s" s="4">
        <v>437</v>
      </c>
    </row>
    <row r="273" ht="45.0" customHeight="true">
      <c r="A273" t="s" s="4">
        <v>321</v>
      </c>
      <c r="B273" t="s" s="4">
        <v>1034</v>
      </c>
      <c r="C273" t="s" s="4">
        <v>788</v>
      </c>
      <c r="D273" t="s" s="4">
        <v>789</v>
      </c>
      <c r="E273" t="s" s="4">
        <v>414</v>
      </c>
    </row>
    <row r="274" ht="45.0" customHeight="true">
      <c r="A274" t="s" s="4">
        <v>321</v>
      </c>
      <c r="B274" t="s" s="4">
        <v>1035</v>
      </c>
      <c r="C274" t="s" s="4">
        <v>788</v>
      </c>
      <c r="D274" t="s" s="4">
        <v>789</v>
      </c>
      <c r="E274" t="s" s="4">
        <v>446</v>
      </c>
    </row>
    <row r="275" ht="45.0" customHeight="true">
      <c r="A275" t="s" s="4">
        <v>321</v>
      </c>
      <c r="B275" t="s" s="4">
        <v>1036</v>
      </c>
      <c r="C275" t="s" s="4">
        <v>788</v>
      </c>
      <c r="D275" t="s" s="4">
        <v>789</v>
      </c>
      <c r="E275" t="s" s="4">
        <v>446</v>
      </c>
    </row>
    <row r="276" ht="45.0" customHeight="true">
      <c r="A276" t="s" s="4">
        <v>321</v>
      </c>
      <c r="B276" t="s" s="4">
        <v>1037</v>
      </c>
      <c r="C276" t="s" s="4">
        <v>788</v>
      </c>
      <c r="D276" t="s" s="4">
        <v>789</v>
      </c>
      <c r="E276" t="s" s="4">
        <v>446</v>
      </c>
    </row>
    <row r="277" ht="45.0" customHeight="true">
      <c r="A277" t="s" s="4">
        <v>325</v>
      </c>
      <c r="B277" t="s" s="4">
        <v>1038</v>
      </c>
      <c r="C277" t="s" s="4">
        <v>788</v>
      </c>
      <c r="D277" t="s" s="4">
        <v>789</v>
      </c>
      <c r="E277" t="s" s="4">
        <v>342</v>
      </c>
    </row>
    <row r="278" ht="45.0" customHeight="true">
      <c r="A278" t="s" s="4">
        <v>325</v>
      </c>
      <c r="B278" t="s" s="4">
        <v>1039</v>
      </c>
      <c r="C278" t="s" s="4">
        <v>788</v>
      </c>
      <c r="D278" t="s" s="4">
        <v>789</v>
      </c>
      <c r="E278" t="s" s="4">
        <v>130</v>
      </c>
    </row>
    <row r="279" ht="45.0" customHeight="true">
      <c r="A279" t="s" s="4">
        <v>325</v>
      </c>
      <c r="B279" t="s" s="4">
        <v>1040</v>
      </c>
      <c r="C279" t="s" s="4">
        <v>788</v>
      </c>
      <c r="D279" t="s" s="4">
        <v>789</v>
      </c>
      <c r="E279" t="s" s="4">
        <v>130</v>
      </c>
    </row>
    <row r="280" ht="45.0" customHeight="true">
      <c r="A280" t="s" s="4">
        <v>325</v>
      </c>
      <c r="B280" t="s" s="4">
        <v>1041</v>
      </c>
      <c r="C280" t="s" s="4">
        <v>788</v>
      </c>
      <c r="D280" t="s" s="4">
        <v>789</v>
      </c>
      <c r="E280" t="s" s="4">
        <v>130</v>
      </c>
    </row>
    <row r="281" ht="45.0" customHeight="true">
      <c r="A281" t="s" s="4">
        <v>325</v>
      </c>
      <c r="B281" t="s" s="4">
        <v>1042</v>
      </c>
      <c r="C281" t="s" s="4">
        <v>788</v>
      </c>
      <c r="D281" t="s" s="4">
        <v>789</v>
      </c>
      <c r="E281" t="s" s="4">
        <v>342</v>
      </c>
    </row>
    <row r="282" ht="45.0" customHeight="true">
      <c r="A282" t="s" s="4">
        <v>325</v>
      </c>
      <c r="B282" t="s" s="4">
        <v>1043</v>
      </c>
      <c r="C282" t="s" s="4">
        <v>788</v>
      </c>
      <c r="D282" t="s" s="4">
        <v>789</v>
      </c>
      <c r="E282" t="s" s="4">
        <v>130</v>
      </c>
    </row>
    <row r="283" ht="45.0" customHeight="true">
      <c r="A283" t="s" s="4">
        <v>325</v>
      </c>
      <c r="B283" t="s" s="4">
        <v>1044</v>
      </c>
      <c r="C283" t="s" s="4">
        <v>788</v>
      </c>
      <c r="D283" t="s" s="4">
        <v>789</v>
      </c>
      <c r="E283" t="s" s="4">
        <v>130</v>
      </c>
    </row>
    <row r="284" ht="45.0" customHeight="true">
      <c r="A284" t="s" s="4">
        <v>325</v>
      </c>
      <c r="B284" t="s" s="4">
        <v>1045</v>
      </c>
      <c r="C284" t="s" s="4">
        <v>788</v>
      </c>
      <c r="D284" t="s" s="4">
        <v>789</v>
      </c>
      <c r="E284" t="s" s="4">
        <v>342</v>
      </c>
    </row>
    <row r="285" ht="45.0" customHeight="true">
      <c r="A285" t="s" s="4">
        <v>325</v>
      </c>
      <c r="B285" t="s" s="4">
        <v>1046</v>
      </c>
      <c r="C285" t="s" s="4">
        <v>788</v>
      </c>
      <c r="D285" t="s" s="4">
        <v>789</v>
      </c>
      <c r="E285" t="s" s="4">
        <v>130</v>
      </c>
    </row>
    <row r="286" ht="45.0" customHeight="true">
      <c r="A286" t="s" s="4">
        <v>325</v>
      </c>
      <c r="B286" t="s" s="4">
        <v>1047</v>
      </c>
      <c r="C286" t="s" s="4">
        <v>788</v>
      </c>
      <c r="D286" t="s" s="4">
        <v>789</v>
      </c>
      <c r="E286" t="s" s="4">
        <v>130</v>
      </c>
    </row>
    <row r="287" ht="45.0" customHeight="true">
      <c r="A287" t="s" s="4">
        <v>325</v>
      </c>
      <c r="B287" t="s" s="4">
        <v>1048</v>
      </c>
      <c r="C287" t="s" s="4">
        <v>788</v>
      </c>
      <c r="D287" t="s" s="4">
        <v>789</v>
      </c>
      <c r="E287" t="s" s="4">
        <v>392</v>
      </c>
    </row>
    <row r="288" ht="45.0" customHeight="true">
      <c r="A288" t="s" s="4">
        <v>325</v>
      </c>
      <c r="B288" t="s" s="4">
        <v>1049</v>
      </c>
      <c r="C288" t="s" s="4">
        <v>788</v>
      </c>
      <c r="D288" t="s" s="4">
        <v>789</v>
      </c>
      <c r="E288" t="s" s="4">
        <v>130</v>
      </c>
    </row>
    <row r="289" ht="45.0" customHeight="true">
      <c r="A289" t="s" s="4">
        <v>325</v>
      </c>
      <c r="B289" t="s" s="4">
        <v>1050</v>
      </c>
      <c r="C289" t="s" s="4">
        <v>788</v>
      </c>
      <c r="D289" t="s" s="4">
        <v>789</v>
      </c>
      <c r="E289" t="s" s="4">
        <v>342</v>
      </c>
    </row>
    <row r="290" ht="45.0" customHeight="true">
      <c r="A290" t="s" s="4">
        <v>325</v>
      </c>
      <c r="B290" t="s" s="4">
        <v>1051</v>
      </c>
      <c r="C290" t="s" s="4">
        <v>788</v>
      </c>
      <c r="D290" t="s" s="4">
        <v>789</v>
      </c>
      <c r="E290" t="s" s="4">
        <v>446</v>
      </c>
    </row>
    <row r="291" ht="45.0" customHeight="true">
      <c r="A291" t="s" s="4">
        <v>325</v>
      </c>
      <c r="B291" t="s" s="4">
        <v>1052</v>
      </c>
      <c r="C291" t="s" s="4">
        <v>788</v>
      </c>
      <c r="D291" t="s" s="4">
        <v>789</v>
      </c>
      <c r="E291" t="s" s="4">
        <v>446</v>
      </c>
    </row>
    <row r="292" ht="45.0" customHeight="true">
      <c r="A292" t="s" s="4">
        <v>325</v>
      </c>
      <c r="B292" t="s" s="4">
        <v>1053</v>
      </c>
      <c r="C292" t="s" s="4">
        <v>788</v>
      </c>
      <c r="D292" t="s" s="4">
        <v>789</v>
      </c>
      <c r="E292" t="s" s="4">
        <v>446</v>
      </c>
    </row>
    <row r="293" ht="45.0" customHeight="true">
      <c r="A293" t="s" s="4">
        <v>325</v>
      </c>
      <c r="B293" t="s" s="4">
        <v>1054</v>
      </c>
      <c r="C293" t="s" s="4">
        <v>788</v>
      </c>
      <c r="D293" t="s" s="4">
        <v>789</v>
      </c>
      <c r="E293" t="s" s="4">
        <v>446</v>
      </c>
    </row>
    <row r="294" ht="45.0" customHeight="true">
      <c r="A294" t="s" s="4">
        <v>325</v>
      </c>
      <c r="B294" t="s" s="4">
        <v>1055</v>
      </c>
      <c r="C294" t="s" s="4">
        <v>788</v>
      </c>
      <c r="D294" t="s" s="4">
        <v>789</v>
      </c>
      <c r="E294" t="s" s="4">
        <v>637</v>
      </c>
    </row>
    <row r="295" ht="45.0" customHeight="true">
      <c r="A295" t="s" s="4">
        <v>325</v>
      </c>
      <c r="B295" t="s" s="4">
        <v>1056</v>
      </c>
      <c r="C295" t="s" s="4">
        <v>788</v>
      </c>
      <c r="D295" t="s" s="4">
        <v>789</v>
      </c>
      <c r="E295" t="s" s="4">
        <v>425</v>
      </c>
    </row>
    <row r="296" ht="45.0" customHeight="true">
      <c r="A296" t="s" s="4">
        <v>325</v>
      </c>
      <c r="B296" t="s" s="4">
        <v>1057</v>
      </c>
      <c r="C296" t="s" s="4">
        <v>788</v>
      </c>
      <c r="D296" t="s" s="4">
        <v>789</v>
      </c>
      <c r="E296" t="s" s="4">
        <v>646</v>
      </c>
    </row>
    <row r="297" ht="45.0" customHeight="true">
      <c r="A297" t="s" s="4">
        <v>325</v>
      </c>
      <c r="B297" t="s" s="4">
        <v>1058</v>
      </c>
      <c r="C297" t="s" s="4">
        <v>788</v>
      </c>
      <c r="D297" t="s" s="4">
        <v>789</v>
      </c>
      <c r="E297" t="s" s="4">
        <v>392</v>
      </c>
    </row>
    <row r="298" ht="45.0" customHeight="true">
      <c r="A298" t="s" s="4">
        <v>325</v>
      </c>
      <c r="B298" t="s" s="4">
        <v>1059</v>
      </c>
      <c r="C298" t="s" s="4">
        <v>788</v>
      </c>
      <c r="D298" t="s" s="4">
        <v>789</v>
      </c>
      <c r="E298" t="s" s="4">
        <v>425</v>
      </c>
    </row>
    <row r="299" ht="45.0" customHeight="true">
      <c r="A299" t="s" s="4">
        <v>325</v>
      </c>
      <c r="B299" t="s" s="4">
        <v>1060</v>
      </c>
      <c r="C299" t="s" s="4">
        <v>788</v>
      </c>
      <c r="D299" t="s" s="4">
        <v>789</v>
      </c>
      <c r="E299" t="s" s="4">
        <v>646</v>
      </c>
    </row>
    <row r="300" ht="45.0" customHeight="true">
      <c r="A300" t="s" s="4">
        <v>325</v>
      </c>
      <c r="B300" t="s" s="4">
        <v>1061</v>
      </c>
      <c r="C300" t="s" s="4">
        <v>788</v>
      </c>
      <c r="D300" t="s" s="4">
        <v>789</v>
      </c>
      <c r="E300" t="s" s="4">
        <v>342</v>
      </c>
    </row>
    <row r="301" ht="45.0" customHeight="true">
      <c r="A301" t="s" s="4">
        <v>325</v>
      </c>
      <c r="B301" t="s" s="4">
        <v>1062</v>
      </c>
      <c r="C301" t="s" s="4">
        <v>788</v>
      </c>
      <c r="D301" t="s" s="4">
        <v>789</v>
      </c>
      <c r="E301" t="s" s="4">
        <v>130</v>
      </c>
    </row>
    <row r="302" ht="45.0" customHeight="true">
      <c r="A302" t="s" s="4">
        <v>325</v>
      </c>
      <c r="B302" t="s" s="4">
        <v>1063</v>
      </c>
      <c r="C302" t="s" s="4">
        <v>788</v>
      </c>
      <c r="D302" t="s" s="4">
        <v>789</v>
      </c>
      <c r="E302" t="s" s="4">
        <v>646</v>
      </c>
    </row>
    <row r="303" ht="45.0" customHeight="true">
      <c r="A303" t="s" s="4">
        <v>325</v>
      </c>
      <c r="B303" t="s" s="4">
        <v>1064</v>
      </c>
      <c r="C303" t="s" s="4">
        <v>788</v>
      </c>
      <c r="D303" t="s" s="4">
        <v>789</v>
      </c>
      <c r="E303" t="s" s="4">
        <v>342</v>
      </c>
    </row>
    <row r="304" ht="45.0" customHeight="true">
      <c r="A304" t="s" s="4">
        <v>325</v>
      </c>
      <c r="B304" t="s" s="4">
        <v>1065</v>
      </c>
      <c r="C304" t="s" s="4">
        <v>788</v>
      </c>
      <c r="D304" t="s" s="4">
        <v>789</v>
      </c>
      <c r="E304" t="s" s="4">
        <v>392</v>
      </c>
    </row>
    <row r="305" ht="45.0" customHeight="true">
      <c r="A305" t="s" s="4">
        <v>325</v>
      </c>
      <c r="B305" t="s" s="4">
        <v>1066</v>
      </c>
      <c r="C305" t="s" s="4">
        <v>788</v>
      </c>
      <c r="D305" t="s" s="4">
        <v>789</v>
      </c>
      <c r="E305" t="s" s="4">
        <v>112</v>
      </c>
    </row>
    <row r="306" ht="45.0" customHeight="true">
      <c r="A306" t="s" s="4">
        <v>325</v>
      </c>
      <c r="B306" t="s" s="4">
        <v>1067</v>
      </c>
      <c r="C306" t="s" s="4">
        <v>788</v>
      </c>
      <c r="D306" t="s" s="4">
        <v>789</v>
      </c>
      <c r="E306" t="s" s="4">
        <v>130</v>
      </c>
    </row>
    <row r="307" ht="45.0" customHeight="true">
      <c r="A307" t="s" s="4">
        <v>325</v>
      </c>
      <c r="B307" t="s" s="4">
        <v>1068</v>
      </c>
      <c r="C307" t="s" s="4">
        <v>788</v>
      </c>
      <c r="D307" t="s" s="4">
        <v>789</v>
      </c>
      <c r="E307" t="s" s="4">
        <v>130</v>
      </c>
    </row>
    <row r="308" ht="45.0" customHeight="true">
      <c r="A308" t="s" s="4">
        <v>325</v>
      </c>
      <c r="B308" t="s" s="4">
        <v>1069</v>
      </c>
      <c r="C308" t="s" s="4">
        <v>788</v>
      </c>
      <c r="D308" t="s" s="4">
        <v>789</v>
      </c>
      <c r="E308" t="s" s="4">
        <v>130</v>
      </c>
    </row>
    <row r="309" ht="45.0" customHeight="true">
      <c r="A309" t="s" s="4">
        <v>325</v>
      </c>
      <c r="B309" t="s" s="4">
        <v>1070</v>
      </c>
      <c r="C309" t="s" s="4">
        <v>788</v>
      </c>
      <c r="D309" t="s" s="4">
        <v>789</v>
      </c>
      <c r="E309" t="s" s="4">
        <v>130</v>
      </c>
    </row>
    <row r="310" ht="45.0" customHeight="true">
      <c r="A310" t="s" s="4">
        <v>325</v>
      </c>
      <c r="B310" t="s" s="4">
        <v>1071</v>
      </c>
      <c r="C310" t="s" s="4">
        <v>788</v>
      </c>
      <c r="D310" t="s" s="4">
        <v>789</v>
      </c>
      <c r="E310" t="s" s="4">
        <v>130</v>
      </c>
    </row>
    <row r="311" ht="45.0" customHeight="true">
      <c r="A311" t="s" s="4">
        <v>325</v>
      </c>
      <c r="B311" t="s" s="4">
        <v>1072</v>
      </c>
      <c r="C311" t="s" s="4">
        <v>788</v>
      </c>
      <c r="D311" t="s" s="4">
        <v>789</v>
      </c>
      <c r="E311" t="s" s="4">
        <v>130</v>
      </c>
    </row>
    <row r="312" ht="45.0" customHeight="true">
      <c r="A312" t="s" s="4">
        <v>325</v>
      </c>
      <c r="B312" t="s" s="4">
        <v>1073</v>
      </c>
      <c r="C312" t="s" s="4">
        <v>788</v>
      </c>
      <c r="D312" t="s" s="4">
        <v>789</v>
      </c>
      <c r="E312" t="s" s="4">
        <v>112</v>
      </c>
    </row>
    <row r="313" ht="45.0" customHeight="true">
      <c r="A313" t="s" s="4">
        <v>325</v>
      </c>
      <c r="B313" t="s" s="4">
        <v>1074</v>
      </c>
      <c r="C313" t="s" s="4">
        <v>788</v>
      </c>
      <c r="D313" t="s" s="4">
        <v>789</v>
      </c>
      <c r="E313" t="s" s="4">
        <v>586</v>
      </c>
    </row>
    <row r="314" ht="45.0" customHeight="true">
      <c r="A314" t="s" s="4">
        <v>325</v>
      </c>
      <c r="B314" t="s" s="4">
        <v>1075</v>
      </c>
      <c r="C314" t="s" s="4">
        <v>788</v>
      </c>
      <c r="D314" t="s" s="4">
        <v>789</v>
      </c>
      <c r="E314" t="s" s="4">
        <v>586</v>
      </c>
    </row>
    <row r="315" ht="45.0" customHeight="true">
      <c r="A315" t="s" s="4">
        <v>325</v>
      </c>
      <c r="B315" t="s" s="4">
        <v>1076</v>
      </c>
      <c r="C315" t="s" s="4">
        <v>788</v>
      </c>
      <c r="D315" t="s" s="4">
        <v>789</v>
      </c>
      <c r="E315" t="s" s="4">
        <v>112</v>
      </c>
    </row>
    <row r="316" ht="45.0" customHeight="true">
      <c r="A316" t="s" s="4">
        <v>325</v>
      </c>
      <c r="B316" t="s" s="4">
        <v>1077</v>
      </c>
      <c r="C316" t="s" s="4">
        <v>788</v>
      </c>
      <c r="D316" t="s" s="4">
        <v>789</v>
      </c>
      <c r="E316" t="s" s="4">
        <v>317</v>
      </c>
    </row>
    <row r="317" ht="45.0" customHeight="true">
      <c r="A317" t="s" s="4">
        <v>325</v>
      </c>
      <c r="B317" t="s" s="4">
        <v>1078</v>
      </c>
      <c r="C317" t="s" s="4">
        <v>788</v>
      </c>
      <c r="D317" t="s" s="4">
        <v>789</v>
      </c>
      <c r="E317" t="s" s="4">
        <v>317</v>
      </c>
    </row>
    <row r="318" ht="45.0" customHeight="true">
      <c r="A318" t="s" s="4">
        <v>325</v>
      </c>
      <c r="B318" t="s" s="4">
        <v>1079</v>
      </c>
      <c r="C318" t="s" s="4">
        <v>788</v>
      </c>
      <c r="D318" t="s" s="4">
        <v>789</v>
      </c>
      <c r="E318" t="s" s="4">
        <v>317</v>
      </c>
    </row>
    <row r="319" ht="45.0" customHeight="true">
      <c r="A319" t="s" s="4">
        <v>325</v>
      </c>
      <c r="B319" t="s" s="4">
        <v>1080</v>
      </c>
      <c r="C319" t="s" s="4">
        <v>788</v>
      </c>
      <c r="D319" t="s" s="4">
        <v>789</v>
      </c>
      <c r="E319" t="s" s="4">
        <v>652</v>
      </c>
    </row>
    <row r="320" ht="45.0" customHeight="true">
      <c r="A320" t="s" s="4">
        <v>325</v>
      </c>
      <c r="B320" t="s" s="4">
        <v>1081</v>
      </c>
      <c r="C320" t="s" s="4">
        <v>788</v>
      </c>
      <c r="D320" t="s" s="4">
        <v>789</v>
      </c>
      <c r="E320" t="s" s="4">
        <v>652</v>
      </c>
    </row>
    <row r="321" ht="45.0" customHeight="true">
      <c r="A321" t="s" s="4">
        <v>325</v>
      </c>
      <c r="B321" t="s" s="4">
        <v>1082</v>
      </c>
      <c r="C321" t="s" s="4">
        <v>788</v>
      </c>
      <c r="D321" t="s" s="4">
        <v>789</v>
      </c>
      <c r="E321" t="s" s="4">
        <v>317</v>
      </c>
    </row>
    <row r="322" ht="45.0" customHeight="true">
      <c r="A322" t="s" s="4">
        <v>325</v>
      </c>
      <c r="B322" t="s" s="4">
        <v>1083</v>
      </c>
      <c r="C322" t="s" s="4">
        <v>788</v>
      </c>
      <c r="D322" t="s" s="4">
        <v>789</v>
      </c>
      <c r="E322" t="s" s="4">
        <v>317</v>
      </c>
    </row>
    <row r="323" ht="45.0" customHeight="true">
      <c r="A323" t="s" s="4">
        <v>325</v>
      </c>
      <c r="B323" t="s" s="4">
        <v>1084</v>
      </c>
      <c r="C323" t="s" s="4">
        <v>788</v>
      </c>
      <c r="D323" t="s" s="4">
        <v>789</v>
      </c>
      <c r="E323" t="s" s="4">
        <v>392</v>
      </c>
    </row>
    <row r="324" ht="45.0" customHeight="true">
      <c r="A324" t="s" s="4">
        <v>325</v>
      </c>
      <c r="B324" t="s" s="4">
        <v>1085</v>
      </c>
      <c r="C324" t="s" s="4">
        <v>788</v>
      </c>
      <c r="D324" t="s" s="4">
        <v>789</v>
      </c>
      <c r="E324" t="s" s="4">
        <v>317</v>
      </c>
    </row>
    <row r="325" ht="45.0" customHeight="true">
      <c r="A325" t="s" s="4">
        <v>325</v>
      </c>
      <c r="B325" t="s" s="4">
        <v>1086</v>
      </c>
      <c r="C325" t="s" s="4">
        <v>788</v>
      </c>
      <c r="D325" t="s" s="4">
        <v>789</v>
      </c>
      <c r="E325" t="s" s="4">
        <v>317</v>
      </c>
    </row>
    <row r="326" ht="45.0" customHeight="true">
      <c r="A326" t="s" s="4">
        <v>325</v>
      </c>
      <c r="B326" t="s" s="4">
        <v>1087</v>
      </c>
      <c r="C326" t="s" s="4">
        <v>788</v>
      </c>
      <c r="D326" t="s" s="4">
        <v>789</v>
      </c>
      <c r="E326" t="s" s="4">
        <v>130</v>
      </c>
    </row>
    <row r="327" ht="45.0" customHeight="true">
      <c r="A327" t="s" s="4">
        <v>325</v>
      </c>
      <c r="B327" t="s" s="4">
        <v>1088</v>
      </c>
      <c r="C327" t="s" s="4">
        <v>788</v>
      </c>
      <c r="D327" t="s" s="4">
        <v>789</v>
      </c>
      <c r="E327" t="s" s="4">
        <v>724</v>
      </c>
    </row>
    <row r="328" ht="45.0" customHeight="true">
      <c r="A328" t="s" s="4">
        <v>325</v>
      </c>
      <c r="B328" t="s" s="4">
        <v>1089</v>
      </c>
      <c r="C328" t="s" s="4">
        <v>788</v>
      </c>
      <c r="D328" t="s" s="4">
        <v>789</v>
      </c>
      <c r="E328" t="s" s="4">
        <v>729</v>
      </c>
    </row>
    <row r="329" ht="45.0" customHeight="true">
      <c r="A329" t="s" s="4">
        <v>325</v>
      </c>
      <c r="B329" t="s" s="4">
        <v>1090</v>
      </c>
      <c r="C329" t="s" s="4">
        <v>788</v>
      </c>
      <c r="D329" t="s" s="4">
        <v>789</v>
      </c>
      <c r="E329" t="s" s="4">
        <v>130</v>
      </c>
    </row>
    <row r="330" ht="45.0" customHeight="true">
      <c r="A330" t="s" s="4">
        <v>325</v>
      </c>
      <c r="B330" t="s" s="4">
        <v>1091</v>
      </c>
      <c r="C330" t="s" s="4">
        <v>788</v>
      </c>
      <c r="D330" t="s" s="4">
        <v>789</v>
      </c>
      <c r="E330" t="s" s="4">
        <v>130</v>
      </c>
    </row>
    <row r="331" ht="45.0" customHeight="true">
      <c r="A331" t="s" s="4">
        <v>325</v>
      </c>
      <c r="B331" t="s" s="4">
        <v>1092</v>
      </c>
      <c r="C331" t="s" s="4">
        <v>788</v>
      </c>
      <c r="D331" t="s" s="4">
        <v>789</v>
      </c>
      <c r="E331" t="s" s="4">
        <v>130</v>
      </c>
    </row>
    <row r="332" ht="45.0" customHeight="true">
      <c r="A332" t="s" s="4">
        <v>325</v>
      </c>
      <c r="B332" t="s" s="4">
        <v>1093</v>
      </c>
      <c r="C332" t="s" s="4">
        <v>788</v>
      </c>
      <c r="D332" t="s" s="4">
        <v>789</v>
      </c>
      <c r="E332" t="s" s="4">
        <v>425</v>
      </c>
    </row>
    <row r="333" ht="45.0" customHeight="true">
      <c r="A333" t="s" s="4">
        <v>325</v>
      </c>
      <c r="B333" t="s" s="4">
        <v>1094</v>
      </c>
      <c r="C333" t="s" s="4">
        <v>788</v>
      </c>
      <c r="D333" t="s" s="4">
        <v>789</v>
      </c>
      <c r="E333" t="s" s="4">
        <v>392</v>
      </c>
    </row>
    <row r="334" ht="45.0" customHeight="true">
      <c r="A334" t="s" s="4">
        <v>325</v>
      </c>
      <c r="B334" t="s" s="4">
        <v>1095</v>
      </c>
      <c r="C334" t="s" s="4">
        <v>788</v>
      </c>
      <c r="D334" t="s" s="4">
        <v>789</v>
      </c>
      <c r="E334" t="s" s="4">
        <v>299</v>
      </c>
    </row>
    <row r="335" ht="45.0" customHeight="true">
      <c r="A335" t="s" s="4">
        <v>325</v>
      </c>
      <c r="B335" t="s" s="4">
        <v>1096</v>
      </c>
      <c r="C335" t="s" s="4">
        <v>788</v>
      </c>
      <c r="D335" t="s" s="4">
        <v>789</v>
      </c>
      <c r="E335" t="s" s="4">
        <v>317</v>
      </c>
    </row>
    <row r="336" ht="45.0" customHeight="true">
      <c r="A336" t="s" s="4">
        <v>325</v>
      </c>
      <c r="B336" t="s" s="4">
        <v>1097</v>
      </c>
      <c r="C336" t="s" s="4">
        <v>788</v>
      </c>
      <c r="D336" t="s" s="4">
        <v>789</v>
      </c>
      <c r="E336" t="s" s="4">
        <v>317</v>
      </c>
    </row>
    <row r="337" ht="45.0" customHeight="true">
      <c r="A337" t="s" s="4">
        <v>325</v>
      </c>
      <c r="B337" t="s" s="4">
        <v>1098</v>
      </c>
      <c r="C337" t="s" s="4">
        <v>788</v>
      </c>
      <c r="D337" t="s" s="4">
        <v>789</v>
      </c>
      <c r="E337" t="s" s="4">
        <v>326</v>
      </c>
    </row>
    <row r="338" ht="45.0" customHeight="true">
      <c r="A338" t="s" s="4">
        <v>325</v>
      </c>
      <c r="B338" t="s" s="4">
        <v>1099</v>
      </c>
      <c r="C338" t="s" s="4">
        <v>788</v>
      </c>
      <c r="D338" t="s" s="4">
        <v>789</v>
      </c>
      <c r="E338" t="s" s="4">
        <v>317</v>
      </c>
    </row>
    <row r="339" ht="45.0" customHeight="true">
      <c r="A339" t="s" s="4">
        <v>325</v>
      </c>
      <c r="B339" t="s" s="4">
        <v>1100</v>
      </c>
      <c r="C339" t="s" s="4">
        <v>788</v>
      </c>
      <c r="D339" t="s" s="4">
        <v>789</v>
      </c>
      <c r="E339" t="s" s="4">
        <v>342</v>
      </c>
    </row>
    <row r="340" ht="45.0" customHeight="true">
      <c r="A340" t="s" s="4">
        <v>325</v>
      </c>
      <c r="B340" t="s" s="4">
        <v>1101</v>
      </c>
      <c r="C340" t="s" s="4">
        <v>788</v>
      </c>
      <c r="D340" t="s" s="4">
        <v>789</v>
      </c>
      <c r="E340" t="s" s="4">
        <v>130</v>
      </c>
    </row>
    <row r="341" ht="45.0" customHeight="true">
      <c r="A341" t="s" s="4">
        <v>325</v>
      </c>
      <c r="B341" t="s" s="4">
        <v>1102</v>
      </c>
      <c r="C341" t="s" s="4">
        <v>788</v>
      </c>
      <c r="D341" t="s" s="4">
        <v>789</v>
      </c>
      <c r="E341" t="s" s="4">
        <v>130</v>
      </c>
    </row>
    <row r="342" ht="45.0" customHeight="true">
      <c r="A342" t="s" s="4">
        <v>325</v>
      </c>
      <c r="B342" t="s" s="4">
        <v>1103</v>
      </c>
      <c r="C342" t="s" s="4">
        <v>788</v>
      </c>
      <c r="D342" t="s" s="4">
        <v>789</v>
      </c>
      <c r="E342" t="s" s="4">
        <v>130</v>
      </c>
    </row>
    <row r="343" ht="45.0" customHeight="true">
      <c r="A343" t="s" s="4">
        <v>325</v>
      </c>
      <c r="B343" t="s" s="4">
        <v>1104</v>
      </c>
      <c r="C343" t="s" s="4">
        <v>788</v>
      </c>
      <c r="D343" t="s" s="4">
        <v>789</v>
      </c>
      <c r="E343" t="s" s="4">
        <v>112</v>
      </c>
    </row>
    <row r="344" ht="45.0" customHeight="true">
      <c r="A344" t="s" s="4">
        <v>325</v>
      </c>
      <c r="B344" t="s" s="4">
        <v>1105</v>
      </c>
      <c r="C344" t="s" s="4">
        <v>788</v>
      </c>
      <c r="D344" t="s" s="4">
        <v>789</v>
      </c>
      <c r="E344" t="s" s="4">
        <v>387</v>
      </c>
    </row>
    <row r="345" ht="45.0" customHeight="true">
      <c r="A345" t="s" s="4">
        <v>325</v>
      </c>
      <c r="B345" t="s" s="4">
        <v>1106</v>
      </c>
      <c r="C345" t="s" s="4">
        <v>788</v>
      </c>
      <c r="D345" t="s" s="4">
        <v>789</v>
      </c>
      <c r="E345" t="s" s="4">
        <v>392</v>
      </c>
    </row>
    <row r="346" ht="45.0" customHeight="true">
      <c r="A346" t="s" s="4">
        <v>325</v>
      </c>
      <c r="B346" t="s" s="4">
        <v>1107</v>
      </c>
      <c r="C346" t="s" s="4">
        <v>788</v>
      </c>
      <c r="D346" t="s" s="4">
        <v>789</v>
      </c>
      <c r="E346" t="s" s="4">
        <v>317</v>
      </c>
    </row>
    <row r="347" ht="45.0" customHeight="true">
      <c r="A347" t="s" s="4">
        <v>325</v>
      </c>
      <c r="B347" t="s" s="4">
        <v>1108</v>
      </c>
      <c r="C347" t="s" s="4">
        <v>788</v>
      </c>
      <c r="D347" t="s" s="4">
        <v>789</v>
      </c>
      <c r="E347" t="s" s="4">
        <v>317</v>
      </c>
    </row>
    <row r="348" ht="45.0" customHeight="true">
      <c r="A348" t="s" s="4">
        <v>325</v>
      </c>
      <c r="B348" t="s" s="4">
        <v>1109</v>
      </c>
      <c r="C348" t="s" s="4">
        <v>788</v>
      </c>
      <c r="D348" t="s" s="4">
        <v>789</v>
      </c>
      <c r="E348" t="s" s="4">
        <v>317</v>
      </c>
    </row>
    <row r="349" ht="45.0" customHeight="true">
      <c r="A349" t="s" s="4">
        <v>325</v>
      </c>
      <c r="B349" t="s" s="4">
        <v>1110</v>
      </c>
      <c r="C349" t="s" s="4">
        <v>788</v>
      </c>
      <c r="D349" t="s" s="4">
        <v>789</v>
      </c>
      <c r="E349" t="s" s="4">
        <v>317</v>
      </c>
    </row>
    <row r="350" ht="45.0" customHeight="true">
      <c r="A350" t="s" s="4">
        <v>325</v>
      </c>
      <c r="B350" t="s" s="4">
        <v>1111</v>
      </c>
      <c r="C350" t="s" s="4">
        <v>788</v>
      </c>
      <c r="D350" t="s" s="4">
        <v>789</v>
      </c>
      <c r="E350" t="s" s="4">
        <v>317</v>
      </c>
    </row>
    <row r="351" ht="45.0" customHeight="true">
      <c r="A351" t="s" s="4">
        <v>325</v>
      </c>
      <c r="B351" t="s" s="4">
        <v>1112</v>
      </c>
      <c r="C351" t="s" s="4">
        <v>788</v>
      </c>
      <c r="D351" t="s" s="4">
        <v>789</v>
      </c>
      <c r="E351" t="s" s="4">
        <v>414</v>
      </c>
    </row>
    <row r="352" ht="45.0" customHeight="true">
      <c r="A352" t="s" s="4">
        <v>325</v>
      </c>
      <c r="B352" t="s" s="4">
        <v>1113</v>
      </c>
      <c r="C352" t="s" s="4">
        <v>788</v>
      </c>
      <c r="D352" t="s" s="4">
        <v>789</v>
      </c>
      <c r="E352" t="s" s="4">
        <v>392</v>
      </c>
    </row>
    <row r="353" ht="45.0" customHeight="true">
      <c r="A353" t="s" s="4">
        <v>325</v>
      </c>
      <c r="B353" t="s" s="4">
        <v>1114</v>
      </c>
      <c r="C353" t="s" s="4">
        <v>788</v>
      </c>
      <c r="D353" t="s" s="4">
        <v>789</v>
      </c>
      <c r="E353" t="s" s="4">
        <v>425</v>
      </c>
    </row>
    <row r="354" ht="45.0" customHeight="true">
      <c r="A354" t="s" s="4">
        <v>325</v>
      </c>
      <c r="B354" t="s" s="4">
        <v>1115</v>
      </c>
      <c r="C354" t="s" s="4">
        <v>788</v>
      </c>
      <c r="D354" t="s" s="4">
        <v>789</v>
      </c>
      <c r="E354" t="s" s="4">
        <v>392</v>
      </c>
    </row>
    <row r="355" ht="45.0" customHeight="true">
      <c r="A355" t="s" s="4">
        <v>325</v>
      </c>
      <c r="B355" t="s" s="4">
        <v>1116</v>
      </c>
      <c r="C355" t="s" s="4">
        <v>788</v>
      </c>
      <c r="D355" t="s" s="4">
        <v>789</v>
      </c>
      <c r="E355" t="s" s="4">
        <v>437</v>
      </c>
    </row>
    <row r="356" ht="45.0" customHeight="true">
      <c r="A356" t="s" s="4">
        <v>325</v>
      </c>
      <c r="B356" t="s" s="4">
        <v>1117</v>
      </c>
      <c r="C356" t="s" s="4">
        <v>788</v>
      </c>
      <c r="D356" t="s" s="4">
        <v>789</v>
      </c>
      <c r="E356" t="s" s="4">
        <v>414</v>
      </c>
    </row>
    <row r="357" ht="45.0" customHeight="true">
      <c r="A357" t="s" s="4">
        <v>325</v>
      </c>
      <c r="B357" t="s" s="4">
        <v>1118</v>
      </c>
      <c r="C357" t="s" s="4">
        <v>788</v>
      </c>
      <c r="D357" t="s" s="4">
        <v>789</v>
      </c>
      <c r="E357" t="s" s="4">
        <v>446</v>
      </c>
    </row>
    <row r="358" ht="45.0" customHeight="true">
      <c r="A358" t="s" s="4">
        <v>325</v>
      </c>
      <c r="B358" t="s" s="4">
        <v>1119</v>
      </c>
      <c r="C358" t="s" s="4">
        <v>788</v>
      </c>
      <c r="D358" t="s" s="4">
        <v>789</v>
      </c>
      <c r="E358" t="s" s="4">
        <v>446</v>
      </c>
    </row>
    <row r="359" ht="45.0" customHeight="true">
      <c r="A359" t="s" s="4">
        <v>325</v>
      </c>
      <c r="B359" t="s" s="4">
        <v>1120</v>
      </c>
      <c r="C359" t="s" s="4">
        <v>788</v>
      </c>
      <c r="D359" t="s" s="4">
        <v>789</v>
      </c>
      <c r="E359" t="s" s="4">
        <v>446</v>
      </c>
    </row>
    <row r="360" ht="45.0" customHeight="true">
      <c r="A360" t="s" s="4">
        <v>330</v>
      </c>
      <c r="B360" t="s" s="4">
        <v>1121</v>
      </c>
      <c r="C360" t="s" s="4">
        <v>788</v>
      </c>
      <c r="D360" t="s" s="4">
        <v>789</v>
      </c>
      <c r="E360" t="s" s="4">
        <v>652</v>
      </c>
    </row>
    <row r="361" ht="45.0" customHeight="true">
      <c r="A361" t="s" s="4">
        <v>330</v>
      </c>
      <c r="B361" t="s" s="4">
        <v>1122</v>
      </c>
      <c r="C361" t="s" s="4">
        <v>788</v>
      </c>
      <c r="D361" t="s" s="4">
        <v>789</v>
      </c>
      <c r="E361" t="s" s="4">
        <v>317</v>
      </c>
    </row>
    <row r="362" ht="45.0" customHeight="true">
      <c r="A362" t="s" s="4">
        <v>330</v>
      </c>
      <c r="B362" t="s" s="4">
        <v>1123</v>
      </c>
      <c r="C362" t="s" s="4">
        <v>788</v>
      </c>
      <c r="D362" t="s" s="4">
        <v>789</v>
      </c>
      <c r="E362" t="s" s="4">
        <v>317</v>
      </c>
    </row>
    <row r="363" ht="45.0" customHeight="true">
      <c r="A363" t="s" s="4">
        <v>330</v>
      </c>
      <c r="B363" t="s" s="4">
        <v>1124</v>
      </c>
      <c r="C363" t="s" s="4">
        <v>788</v>
      </c>
      <c r="D363" t="s" s="4">
        <v>789</v>
      </c>
      <c r="E363" t="s" s="4">
        <v>392</v>
      </c>
    </row>
    <row r="364" ht="45.0" customHeight="true">
      <c r="A364" t="s" s="4">
        <v>330</v>
      </c>
      <c r="B364" t="s" s="4">
        <v>1125</v>
      </c>
      <c r="C364" t="s" s="4">
        <v>788</v>
      </c>
      <c r="D364" t="s" s="4">
        <v>789</v>
      </c>
      <c r="E364" t="s" s="4">
        <v>317</v>
      </c>
    </row>
    <row r="365" ht="45.0" customHeight="true">
      <c r="A365" t="s" s="4">
        <v>330</v>
      </c>
      <c r="B365" t="s" s="4">
        <v>1126</v>
      </c>
      <c r="C365" t="s" s="4">
        <v>788</v>
      </c>
      <c r="D365" t="s" s="4">
        <v>789</v>
      </c>
      <c r="E365" t="s" s="4">
        <v>317</v>
      </c>
    </row>
    <row r="366" ht="45.0" customHeight="true">
      <c r="A366" t="s" s="4">
        <v>330</v>
      </c>
      <c r="B366" t="s" s="4">
        <v>1127</v>
      </c>
      <c r="C366" t="s" s="4">
        <v>788</v>
      </c>
      <c r="D366" t="s" s="4">
        <v>789</v>
      </c>
      <c r="E366" t="s" s="4">
        <v>130</v>
      </c>
    </row>
    <row r="367" ht="45.0" customHeight="true">
      <c r="A367" t="s" s="4">
        <v>330</v>
      </c>
      <c r="B367" t="s" s="4">
        <v>1128</v>
      </c>
      <c r="C367" t="s" s="4">
        <v>788</v>
      </c>
      <c r="D367" t="s" s="4">
        <v>789</v>
      </c>
      <c r="E367" t="s" s="4">
        <v>724</v>
      </c>
    </row>
    <row r="368" ht="45.0" customHeight="true">
      <c r="A368" t="s" s="4">
        <v>330</v>
      </c>
      <c r="B368" t="s" s="4">
        <v>1129</v>
      </c>
      <c r="C368" t="s" s="4">
        <v>788</v>
      </c>
      <c r="D368" t="s" s="4">
        <v>789</v>
      </c>
      <c r="E368" t="s" s="4">
        <v>729</v>
      </c>
    </row>
    <row r="369" ht="45.0" customHeight="true">
      <c r="A369" t="s" s="4">
        <v>330</v>
      </c>
      <c r="B369" t="s" s="4">
        <v>1130</v>
      </c>
      <c r="C369" t="s" s="4">
        <v>788</v>
      </c>
      <c r="D369" t="s" s="4">
        <v>789</v>
      </c>
      <c r="E369" t="s" s="4">
        <v>130</v>
      </c>
    </row>
    <row r="370" ht="45.0" customHeight="true">
      <c r="A370" t="s" s="4">
        <v>330</v>
      </c>
      <c r="B370" t="s" s="4">
        <v>1131</v>
      </c>
      <c r="C370" t="s" s="4">
        <v>788</v>
      </c>
      <c r="D370" t="s" s="4">
        <v>789</v>
      </c>
      <c r="E370" t="s" s="4">
        <v>130</v>
      </c>
    </row>
    <row r="371" ht="45.0" customHeight="true">
      <c r="A371" t="s" s="4">
        <v>330</v>
      </c>
      <c r="B371" t="s" s="4">
        <v>1132</v>
      </c>
      <c r="C371" t="s" s="4">
        <v>788</v>
      </c>
      <c r="D371" t="s" s="4">
        <v>789</v>
      </c>
      <c r="E371" t="s" s="4">
        <v>130</v>
      </c>
    </row>
    <row r="372" ht="45.0" customHeight="true">
      <c r="A372" t="s" s="4">
        <v>330</v>
      </c>
      <c r="B372" t="s" s="4">
        <v>1133</v>
      </c>
      <c r="C372" t="s" s="4">
        <v>788</v>
      </c>
      <c r="D372" t="s" s="4">
        <v>789</v>
      </c>
      <c r="E372" t="s" s="4">
        <v>425</v>
      </c>
    </row>
    <row r="373" ht="45.0" customHeight="true">
      <c r="A373" t="s" s="4">
        <v>330</v>
      </c>
      <c r="B373" t="s" s="4">
        <v>1134</v>
      </c>
      <c r="C373" t="s" s="4">
        <v>788</v>
      </c>
      <c r="D373" t="s" s="4">
        <v>789</v>
      </c>
      <c r="E373" t="s" s="4">
        <v>392</v>
      </c>
    </row>
    <row r="374" ht="45.0" customHeight="true">
      <c r="A374" t="s" s="4">
        <v>330</v>
      </c>
      <c r="B374" t="s" s="4">
        <v>1135</v>
      </c>
      <c r="C374" t="s" s="4">
        <v>788</v>
      </c>
      <c r="D374" t="s" s="4">
        <v>789</v>
      </c>
      <c r="E374" t="s" s="4">
        <v>299</v>
      </c>
    </row>
    <row r="375" ht="45.0" customHeight="true">
      <c r="A375" t="s" s="4">
        <v>330</v>
      </c>
      <c r="B375" t="s" s="4">
        <v>1136</v>
      </c>
      <c r="C375" t="s" s="4">
        <v>788</v>
      </c>
      <c r="D375" t="s" s="4">
        <v>789</v>
      </c>
      <c r="E375" t="s" s="4">
        <v>317</v>
      </c>
    </row>
    <row r="376" ht="45.0" customHeight="true">
      <c r="A376" t="s" s="4">
        <v>330</v>
      </c>
      <c r="B376" t="s" s="4">
        <v>1137</v>
      </c>
      <c r="C376" t="s" s="4">
        <v>788</v>
      </c>
      <c r="D376" t="s" s="4">
        <v>789</v>
      </c>
      <c r="E376" t="s" s="4">
        <v>317</v>
      </c>
    </row>
    <row r="377" ht="45.0" customHeight="true">
      <c r="A377" t="s" s="4">
        <v>330</v>
      </c>
      <c r="B377" t="s" s="4">
        <v>1138</v>
      </c>
      <c r="C377" t="s" s="4">
        <v>788</v>
      </c>
      <c r="D377" t="s" s="4">
        <v>789</v>
      </c>
      <c r="E377" t="s" s="4">
        <v>326</v>
      </c>
    </row>
    <row r="378" ht="45.0" customHeight="true">
      <c r="A378" t="s" s="4">
        <v>330</v>
      </c>
      <c r="B378" t="s" s="4">
        <v>1139</v>
      </c>
      <c r="C378" t="s" s="4">
        <v>788</v>
      </c>
      <c r="D378" t="s" s="4">
        <v>789</v>
      </c>
      <c r="E378" t="s" s="4">
        <v>317</v>
      </c>
    </row>
    <row r="379" ht="45.0" customHeight="true">
      <c r="A379" t="s" s="4">
        <v>330</v>
      </c>
      <c r="B379" t="s" s="4">
        <v>1140</v>
      </c>
      <c r="C379" t="s" s="4">
        <v>788</v>
      </c>
      <c r="D379" t="s" s="4">
        <v>789</v>
      </c>
      <c r="E379" t="s" s="4">
        <v>342</v>
      </c>
    </row>
    <row r="380" ht="45.0" customHeight="true">
      <c r="A380" t="s" s="4">
        <v>330</v>
      </c>
      <c r="B380" t="s" s="4">
        <v>1141</v>
      </c>
      <c r="C380" t="s" s="4">
        <v>788</v>
      </c>
      <c r="D380" t="s" s="4">
        <v>789</v>
      </c>
      <c r="E380" t="s" s="4">
        <v>130</v>
      </c>
    </row>
    <row r="381" ht="45.0" customHeight="true">
      <c r="A381" t="s" s="4">
        <v>330</v>
      </c>
      <c r="B381" t="s" s="4">
        <v>1142</v>
      </c>
      <c r="C381" t="s" s="4">
        <v>788</v>
      </c>
      <c r="D381" t="s" s="4">
        <v>789</v>
      </c>
      <c r="E381" t="s" s="4">
        <v>130</v>
      </c>
    </row>
    <row r="382" ht="45.0" customHeight="true">
      <c r="A382" t="s" s="4">
        <v>330</v>
      </c>
      <c r="B382" t="s" s="4">
        <v>1143</v>
      </c>
      <c r="C382" t="s" s="4">
        <v>788</v>
      </c>
      <c r="D382" t="s" s="4">
        <v>789</v>
      </c>
      <c r="E382" t="s" s="4">
        <v>130</v>
      </c>
    </row>
    <row r="383" ht="45.0" customHeight="true">
      <c r="A383" t="s" s="4">
        <v>330</v>
      </c>
      <c r="B383" t="s" s="4">
        <v>1144</v>
      </c>
      <c r="C383" t="s" s="4">
        <v>788</v>
      </c>
      <c r="D383" t="s" s="4">
        <v>789</v>
      </c>
      <c r="E383" t="s" s="4">
        <v>112</v>
      </c>
    </row>
    <row r="384" ht="45.0" customHeight="true">
      <c r="A384" t="s" s="4">
        <v>330</v>
      </c>
      <c r="B384" t="s" s="4">
        <v>1145</v>
      </c>
      <c r="C384" t="s" s="4">
        <v>788</v>
      </c>
      <c r="D384" t="s" s="4">
        <v>789</v>
      </c>
      <c r="E384" t="s" s="4">
        <v>387</v>
      </c>
    </row>
    <row r="385" ht="45.0" customHeight="true">
      <c r="A385" t="s" s="4">
        <v>330</v>
      </c>
      <c r="B385" t="s" s="4">
        <v>1146</v>
      </c>
      <c r="C385" t="s" s="4">
        <v>788</v>
      </c>
      <c r="D385" t="s" s="4">
        <v>789</v>
      </c>
      <c r="E385" t="s" s="4">
        <v>392</v>
      </c>
    </row>
    <row r="386" ht="45.0" customHeight="true">
      <c r="A386" t="s" s="4">
        <v>330</v>
      </c>
      <c r="B386" t="s" s="4">
        <v>1147</v>
      </c>
      <c r="C386" t="s" s="4">
        <v>788</v>
      </c>
      <c r="D386" t="s" s="4">
        <v>789</v>
      </c>
      <c r="E386" t="s" s="4">
        <v>317</v>
      </c>
    </row>
    <row r="387" ht="45.0" customHeight="true">
      <c r="A387" t="s" s="4">
        <v>330</v>
      </c>
      <c r="B387" t="s" s="4">
        <v>1148</v>
      </c>
      <c r="C387" t="s" s="4">
        <v>788</v>
      </c>
      <c r="D387" t="s" s="4">
        <v>789</v>
      </c>
      <c r="E387" t="s" s="4">
        <v>317</v>
      </c>
    </row>
    <row r="388" ht="45.0" customHeight="true">
      <c r="A388" t="s" s="4">
        <v>330</v>
      </c>
      <c r="B388" t="s" s="4">
        <v>1149</v>
      </c>
      <c r="C388" t="s" s="4">
        <v>788</v>
      </c>
      <c r="D388" t="s" s="4">
        <v>789</v>
      </c>
      <c r="E388" t="s" s="4">
        <v>317</v>
      </c>
    </row>
    <row r="389" ht="45.0" customHeight="true">
      <c r="A389" t="s" s="4">
        <v>330</v>
      </c>
      <c r="B389" t="s" s="4">
        <v>1150</v>
      </c>
      <c r="C389" t="s" s="4">
        <v>788</v>
      </c>
      <c r="D389" t="s" s="4">
        <v>789</v>
      </c>
      <c r="E389" t="s" s="4">
        <v>317</v>
      </c>
    </row>
    <row r="390" ht="45.0" customHeight="true">
      <c r="A390" t="s" s="4">
        <v>330</v>
      </c>
      <c r="B390" t="s" s="4">
        <v>1151</v>
      </c>
      <c r="C390" t="s" s="4">
        <v>788</v>
      </c>
      <c r="D390" t="s" s="4">
        <v>789</v>
      </c>
      <c r="E390" t="s" s="4">
        <v>317</v>
      </c>
    </row>
    <row r="391" ht="45.0" customHeight="true">
      <c r="A391" t="s" s="4">
        <v>330</v>
      </c>
      <c r="B391" t="s" s="4">
        <v>1152</v>
      </c>
      <c r="C391" t="s" s="4">
        <v>788</v>
      </c>
      <c r="D391" t="s" s="4">
        <v>789</v>
      </c>
      <c r="E391" t="s" s="4">
        <v>414</v>
      </c>
    </row>
    <row r="392" ht="45.0" customHeight="true">
      <c r="A392" t="s" s="4">
        <v>330</v>
      </c>
      <c r="B392" t="s" s="4">
        <v>1153</v>
      </c>
      <c r="C392" t="s" s="4">
        <v>788</v>
      </c>
      <c r="D392" t="s" s="4">
        <v>789</v>
      </c>
      <c r="E392" t="s" s="4">
        <v>392</v>
      </c>
    </row>
    <row r="393" ht="45.0" customHeight="true">
      <c r="A393" t="s" s="4">
        <v>330</v>
      </c>
      <c r="B393" t="s" s="4">
        <v>1154</v>
      </c>
      <c r="C393" t="s" s="4">
        <v>788</v>
      </c>
      <c r="D393" t="s" s="4">
        <v>789</v>
      </c>
      <c r="E393" t="s" s="4">
        <v>425</v>
      </c>
    </row>
    <row r="394" ht="45.0" customHeight="true">
      <c r="A394" t="s" s="4">
        <v>330</v>
      </c>
      <c r="B394" t="s" s="4">
        <v>1155</v>
      </c>
      <c r="C394" t="s" s="4">
        <v>788</v>
      </c>
      <c r="D394" t="s" s="4">
        <v>789</v>
      </c>
      <c r="E394" t="s" s="4">
        <v>392</v>
      </c>
    </row>
    <row r="395" ht="45.0" customHeight="true">
      <c r="A395" t="s" s="4">
        <v>330</v>
      </c>
      <c r="B395" t="s" s="4">
        <v>1156</v>
      </c>
      <c r="C395" t="s" s="4">
        <v>788</v>
      </c>
      <c r="D395" t="s" s="4">
        <v>789</v>
      </c>
      <c r="E395" t="s" s="4">
        <v>437</v>
      </c>
    </row>
    <row r="396" ht="45.0" customHeight="true">
      <c r="A396" t="s" s="4">
        <v>330</v>
      </c>
      <c r="B396" t="s" s="4">
        <v>1157</v>
      </c>
      <c r="C396" t="s" s="4">
        <v>788</v>
      </c>
      <c r="D396" t="s" s="4">
        <v>789</v>
      </c>
      <c r="E396" t="s" s="4">
        <v>414</v>
      </c>
    </row>
    <row r="397" ht="45.0" customHeight="true">
      <c r="A397" t="s" s="4">
        <v>330</v>
      </c>
      <c r="B397" t="s" s="4">
        <v>1158</v>
      </c>
      <c r="C397" t="s" s="4">
        <v>788</v>
      </c>
      <c r="D397" t="s" s="4">
        <v>789</v>
      </c>
      <c r="E397" t="s" s="4">
        <v>446</v>
      </c>
    </row>
    <row r="398" ht="45.0" customHeight="true">
      <c r="A398" t="s" s="4">
        <v>330</v>
      </c>
      <c r="B398" t="s" s="4">
        <v>1159</v>
      </c>
      <c r="C398" t="s" s="4">
        <v>788</v>
      </c>
      <c r="D398" t="s" s="4">
        <v>789</v>
      </c>
      <c r="E398" t="s" s="4">
        <v>446</v>
      </c>
    </row>
    <row r="399" ht="45.0" customHeight="true">
      <c r="A399" t="s" s="4">
        <v>330</v>
      </c>
      <c r="B399" t="s" s="4">
        <v>1160</v>
      </c>
      <c r="C399" t="s" s="4">
        <v>788</v>
      </c>
      <c r="D399" t="s" s="4">
        <v>789</v>
      </c>
      <c r="E399" t="s" s="4">
        <v>446</v>
      </c>
    </row>
    <row r="400" ht="45.0" customHeight="true">
      <c r="A400" t="s" s="4">
        <v>330</v>
      </c>
      <c r="B400" t="s" s="4">
        <v>1161</v>
      </c>
      <c r="C400" t="s" s="4">
        <v>788</v>
      </c>
      <c r="D400" t="s" s="4">
        <v>789</v>
      </c>
      <c r="E400" t="s" s="4">
        <v>342</v>
      </c>
    </row>
    <row r="401" ht="45.0" customHeight="true">
      <c r="A401" t="s" s="4">
        <v>330</v>
      </c>
      <c r="B401" t="s" s="4">
        <v>1162</v>
      </c>
      <c r="C401" t="s" s="4">
        <v>788</v>
      </c>
      <c r="D401" t="s" s="4">
        <v>789</v>
      </c>
      <c r="E401" t="s" s="4">
        <v>130</v>
      </c>
    </row>
    <row r="402" ht="45.0" customHeight="true">
      <c r="A402" t="s" s="4">
        <v>330</v>
      </c>
      <c r="B402" t="s" s="4">
        <v>1163</v>
      </c>
      <c r="C402" t="s" s="4">
        <v>788</v>
      </c>
      <c r="D402" t="s" s="4">
        <v>789</v>
      </c>
      <c r="E402" t="s" s="4">
        <v>130</v>
      </c>
    </row>
    <row r="403" ht="45.0" customHeight="true">
      <c r="A403" t="s" s="4">
        <v>330</v>
      </c>
      <c r="B403" t="s" s="4">
        <v>1164</v>
      </c>
      <c r="C403" t="s" s="4">
        <v>788</v>
      </c>
      <c r="D403" t="s" s="4">
        <v>789</v>
      </c>
      <c r="E403" t="s" s="4">
        <v>130</v>
      </c>
    </row>
    <row r="404" ht="45.0" customHeight="true">
      <c r="A404" t="s" s="4">
        <v>330</v>
      </c>
      <c r="B404" t="s" s="4">
        <v>1165</v>
      </c>
      <c r="C404" t="s" s="4">
        <v>788</v>
      </c>
      <c r="D404" t="s" s="4">
        <v>789</v>
      </c>
      <c r="E404" t="s" s="4">
        <v>342</v>
      </c>
    </row>
    <row r="405" ht="45.0" customHeight="true">
      <c r="A405" t="s" s="4">
        <v>330</v>
      </c>
      <c r="B405" t="s" s="4">
        <v>1166</v>
      </c>
      <c r="C405" t="s" s="4">
        <v>788</v>
      </c>
      <c r="D405" t="s" s="4">
        <v>789</v>
      </c>
      <c r="E405" t="s" s="4">
        <v>130</v>
      </c>
    </row>
    <row r="406" ht="45.0" customHeight="true">
      <c r="A406" t="s" s="4">
        <v>330</v>
      </c>
      <c r="B406" t="s" s="4">
        <v>1167</v>
      </c>
      <c r="C406" t="s" s="4">
        <v>788</v>
      </c>
      <c r="D406" t="s" s="4">
        <v>789</v>
      </c>
      <c r="E406" t="s" s="4">
        <v>130</v>
      </c>
    </row>
    <row r="407" ht="45.0" customHeight="true">
      <c r="A407" t="s" s="4">
        <v>330</v>
      </c>
      <c r="B407" t="s" s="4">
        <v>1168</v>
      </c>
      <c r="C407" t="s" s="4">
        <v>788</v>
      </c>
      <c r="D407" t="s" s="4">
        <v>789</v>
      </c>
      <c r="E407" t="s" s="4">
        <v>342</v>
      </c>
    </row>
    <row r="408" ht="45.0" customHeight="true">
      <c r="A408" t="s" s="4">
        <v>330</v>
      </c>
      <c r="B408" t="s" s="4">
        <v>1169</v>
      </c>
      <c r="C408" t="s" s="4">
        <v>788</v>
      </c>
      <c r="D408" t="s" s="4">
        <v>789</v>
      </c>
      <c r="E408" t="s" s="4">
        <v>130</v>
      </c>
    </row>
    <row r="409" ht="45.0" customHeight="true">
      <c r="A409" t="s" s="4">
        <v>330</v>
      </c>
      <c r="B409" t="s" s="4">
        <v>1170</v>
      </c>
      <c r="C409" t="s" s="4">
        <v>788</v>
      </c>
      <c r="D409" t="s" s="4">
        <v>789</v>
      </c>
      <c r="E409" t="s" s="4">
        <v>130</v>
      </c>
    </row>
    <row r="410" ht="45.0" customHeight="true">
      <c r="A410" t="s" s="4">
        <v>330</v>
      </c>
      <c r="B410" t="s" s="4">
        <v>1171</v>
      </c>
      <c r="C410" t="s" s="4">
        <v>788</v>
      </c>
      <c r="D410" t="s" s="4">
        <v>789</v>
      </c>
      <c r="E410" t="s" s="4">
        <v>392</v>
      </c>
    </row>
    <row r="411" ht="45.0" customHeight="true">
      <c r="A411" t="s" s="4">
        <v>330</v>
      </c>
      <c r="B411" t="s" s="4">
        <v>1172</v>
      </c>
      <c r="C411" t="s" s="4">
        <v>788</v>
      </c>
      <c r="D411" t="s" s="4">
        <v>789</v>
      </c>
      <c r="E411" t="s" s="4">
        <v>130</v>
      </c>
    </row>
    <row r="412" ht="45.0" customHeight="true">
      <c r="A412" t="s" s="4">
        <v>330</v>
      </c>
      <c r="B412" t="s" s="4">
        <v>1173</v>
      </c>
      <c r="C412" t="s" s="4">
        <v>788</v>
      </c>
      <c r="D412" t="s" s="4">
        <v>789</v>
      </c>
      <c r="E412" t="s" s="4">
        <v>342</v>
      </c>
    </row>
    <row r="413" ht="45.0" customHeight="true">
      <c r="A413" t="s" s="4">
        <v>330</v>
      </c>
      <c r="B413" t="s" s="4">
        <v>1174</v>
      </c>
      <c r="C413" t="s" s="4">
        <v>788</v>
      </c>
      <c r="D413" t="s" s="4">
        <v>789</v>
      </c>
      <c r="E413" t="s" s="4">
        <v>446</v>
      </c>
    </row>
    <row r="414" ht="45.0" customHeight="true">
      <c r="A414" t="s" s="4">
        <v>330</v>
      </c>
      <c r="B414" t="s" s="4">
        <v>1175</v>
      </c>
      <c r="C414" t="s" s="4">
        <v>788</v>
      </c>
      <c r="D414" t="s" s="4">
        <v>789</v>
      </c>
      <c r="E414" t="s" s="4">
        <v>446</v>
      </c>
    </row>
    <row r="415" ht="45.0" customHeight="true">
      <c r="A415" t="s" s="4">
        <v>330</v>
      </c>
      <c r="B415" t="s" s="4">
        <v>1176</v>
      </c>
      <c r="C415" t="s" s="4">
        <v>788</v>
      </c>
      <c r="D415" t="s" s="4">
        <v>789</v>
      </c>
      <c r="E415" t="s" s="4">
        <v>446</v>
      </c>
    </row>
    <row r="416" ht="45.0" customHeight="true">
      <c r="A416" t="s" s="4">
        <v>330</v>
      </c>
      <c r="B416" t="s" s="4">
        <v>1177</v>
      </c>
      <c r="C416" t="s" s="4">
        <v>788</v>
      </c>
      <c r="D416" t="s" s="4">
        <v>789</v>
      </c>
      <c r="E416" t="s" s="4">
        <v>446</v>
      </c>
    </row>
    <row r="417" ht="45.0" customHeight="true">
      <c r="A417" t="s" s="4">
        <v>330</v>
      </c>
      <c r="B417" t="s" s="4">
        <v>1178</v>
      </c>
      <c r="C417" t="s" s="4">
        <v>788</v>
      </c>
      <c r="D417" t="s" s="4">
        <v>789</v>
      </c>
      <c r="E417" t="s" s="4">
        <v>637</v>
      </c>
    </row>
    <row r="418" ht="45.0" customHeight="true">
      <c r="A418" t="s" s="4">
        <v>330</v>
      </c>
      <c r="B418" t="s" s="4">
        <v>1179</v>
      </c>
      <c r="C418" t="s" s="4">
        <v>788</v>
      </c>
      <c r="D418" t="s" s="4">
        <v>789</v>
      </c>
      <c r="E418" t="s" s="4">
        <v>425</v>
      </c>
    </row>
    <row r="419" ht="45.0" customHeight="true">
      <c r="A419" t="s" s="4">
        <v>330</v>
      </c>
      <c r="B419" t="s" s="4">
        <v>1180</v>
      </c>
      <c r="C419" t="s" s="4">
        <v>788</v>
      </c>
      <c r="D419" t="s" s="4">
        <v>789</v>
      </c>
      <c r="E419" t="s" s="4">
        <v>646</v>
      </c>
    </row>
    <row r="420" ht="45.0" customHeight="true">
      <c r="A420" t="s" s="4">
        <v>330</v>
      </c>
      <c r="B420" t="s" s="4">
        <v>1181</v>
      </c>
      <c r="C420" t="s" s="4">
        <v>788</v>
      </c>
      <c r="D420" t="s" s="4">
        <v>789</v>
      </c>
      <c r="E420" t="s" s="4">
        <v>392</v>
      </c>
    </row>
    <row r="421" ht="45.0" customHeight="true">
      <c r="A421" t="s" s="4">
        <v>330</v>
      </c>
      <c r="B421" t="s" s="4">
        <v>1182</v>
      </c>
      <c r="C421" t="s" s="4">
        <v>788</v>
      </c>
      <c r="D421" t="s" s="4">
        <v>789</v>
      </c>
      <c r="E421" t="s" s="4">
        <v>425</v>
      </c>
    </row>
    <row r="422" ht="45.0" customHeight="true">
      <c r="A422" t="s" s="4">
        <v>330</v>
      </c>
      <c r="B422" t="s" s="4">
        <v>1183</v>
      </c>
      <c r="C422" t="s" s="4">
        <v>788</v>
      </c>
      <c r="D422" t="s" s="4">
        <v>789</v>
      </c>
      <c r="E422" t="s" s="4">
        <v>646</v>
      </c>
    </row>
    <row r="423" ht="45.0" customHeight="true">
      <c r="A423" t="s" s="4">
        <v>330</v>
      </c>
      <c r="B423" t="s" s="4">
        <v>1184</v>
      </c>
      <c r="C423" t="s" s="4">
        <v>788</v>
      </c>
      <c r="D423" t="s" s="4">
        <v>789</v>
      </c>
      <c r="E423" t="s" s="4">
        <v>342</v>
      </c>
    </row>
    <row r="424" ht="45.0" customHeight="true">
      <c r="A424" t="s" s="4">
        <v>330</v>
      </c>
      <c r="B424" t="s" s="4">
        <v>1185</v>
      </c>
      <c r="C424" t="s" s="4">
        <v>788</v>
      </c>
      <c r="D424" t="s" s="4">
        <v>789</v>
      </c>
      <c r="E424" t="s" s="4">
        <v>130</v>
      </c>
    </row>
    <row r="425" ht="45.0" customHeight="true">
      <c r="A425" t="s" s="4">
        <v>330</v>
      </c>
      <c r="B425" t="s" s="4">
        <v>1186</v>
      </c>
      <c r="C425" t="s" s="4">
        <v>788</v>
      </c>
      <c r="D425" t="s" s="4">
        <v>789</v>
      </c>
      <c r="E425" t="s" s="4">
        <v>646</v>
      </c>
    </row>
    <row r="426" ht="45.0" customHeight="true">
      <c r="A426" t="s" s="4">
        <v>330</v>
      </c>
      <c r="B426" t="s" s="4">
        <v>1187</v>
      </c>
      <c r="C426" t="s" s="4">
        <v>788</v>
      </c>
      <c r="D426" t="s" s="4">
        <v>789</v>
      </c>
      <c r="E426" t="s" s="4">
        <v>342</v>
      </c>
    </row>
    <row r="427" ht="45.0" customHeight="true">
      <c r="A427" t="s" s="4">
        <v>330</v>
      </c>
      <c r="B427" t="s" s="4">
        <v>1188</v>
      </c>
      <c r="C427" t="s" s="4">
        <v>788</v>
      </c>
      <c r="D427" t="s" s="4">
        <v>789</v>
      </c>
      <c r="E427" t="s" s="4">
        <v>392</v>
      </c>
    </row>
    <row r="428" ht="45.0" customHeight="true">
      <c r="A428" t="s" s="4">
        <v>330</v>
      </c>
      <c r="B428" t="s" s="4">
        <v>1189</v>
      </c>
      <c r="C428" t="s" s="4">
        <v>788</v>
      </c>
      <c r="D428" t="s" s="4">
        <v>789</v>
      </c>
      <c r="E428" t="s" s="4">
        <v>112</v>
      </c>
    </row>
    <row r="429" ht="45.0" customHeight="true">
      <c r="A429" t="s" s="4">
        <v>330</v>
      </c>
      <c r="B429" t="s" s="4">
        <v>1190</v>
      </c>
      <c r="C429" t="s" s="4">
        <v>788</v>
      </c>
      <c r="D429" t="s" s="4">
        <v>789</v>
      </c>
      <c r="E429" t="s" s="4">
        <v>130</v>
      </c>
    </row>
    <row r="430" ht="45.0" customHeight="true">
      <c r="A430" t="s" s="4">
        <v>330</v>
      </c>
      <c r="B430" t="s" s="4">
        <v>1191</v>
      </c>
      <c r="C430" t="s" s="4">
        <v>788</v>
      </c>
      <c r="D430" t="s" s="4">
        <v>789</v>
      </c>
      <c r="E430" t="s" s="4">
        <v>130</v>
      </c>
    </row>
    <row r="431" ht="45.0" customHeight="true">
      <c r="A431" t="s" s="4">
        <v>330</v>
      </c>
      <c r="B431" t="s" s="4">
        <v>1192</v>
      </c>
      <c r="C431" t="s" s="4">
        <v>788</v>
      </c>
      <c r="D431" t="s" s="4">
        <v>789</v>
      </c>
      <c r="E431" t="s" s="4">
        <v>130</v>
      </c>
    </row>
    <row r="432" ht="45.0" customHeight="true">
      <c r="A432" t="s" s="4">
        <v>330</v>
      </c>
      <c r="B432" t="s" s="4">
        <v>1193</v>
      </c>
      <c r="C432" t="s" s="4">
        <v>788</v>
      </c>
      <c r="D432" t="s" s="4">
        <v>789</v>
      </c>
      <c r="E432" t="s" s="4">
        <v>130</v>
      </c>
    </row>
    <row r="433" ht="45.0" customHeight="true">
      <c r="A433" t="s" s="4">
        <v>330</v>
      </c>
      <c r="B433" t="s" s="4">
        <v>1194</v>
      </c>
      <c r="C433" t="s" s="4">
        <v>788</v>
      </c>
      <c r="D433" t="s" s="4">
        <v>789</v>
      </c>
      <c r="E433" t="s" s="4">
        <v>130</v>
      </c>
    </row>
    <row r="434" ht="45.0" customHeight="true">
      <c r="A434" t="s" s="4">
        <v>330</v>
      </c>
      <c r="B434" t="s" s="4">
        <v>1195</v>
      </c>
      <c r="C434" t="s" s="4">
        <v>788</v>
      </c>
      <c r="D434" t="s" s="4">
        <v>789</v>
      </c>
      <c r="E434" t="s" s="4">
        <v>130</v>
      </c>
    </row>
    <row r="435" ht="45.0" customHeight="true">
      <c r="A435" t="s" s="4">
        <v>330</v>
      </c>
      <c r="B435" t="s" s="4">
        <v>1196</v>
      </c>
      <c r="C435" t="s" s="4">
        <v>788</v>
      </c>
      <c r="D435" t="s" s="4">
        <v>789</v>
      </c>
      <c r="E435" t="s" s="4">
        <v>112</v>
      </c>
    </row>
    <row r="436" ht="45.0" customHeight="true">
      <c r="A436" t="s" s="4">
        <v>330</v>
      </c>
      <c r="B436" t="s" s="4">
        <v>1197</v>
      </c>
      <c r="C436" t="s" s="4">
        <v>788</v>
      </c>
      <c r="D436" t="s" s="4">
        <v>789</v>
      </c>
      <c r="E436" t="s" s="4">
        <v>586</v>
      </c>
    </row>
    <row r="437" ht="45.0" customHeight="true">
      <c r="A437" t="s" s="4">
        <v>330</v>
      </c>
      <c r="B437" t="s" s="4">
        <v>1198</v>
      </c>
      <c r="C437" t="s" s="4">
        <v>788</v>
      </c>
      <c r="D437" t="s" s="4">
        <v>789</v>
      </c>
      <c r="E437" t="s" s="4">
        <v>586</v>
      </c>
    </row>
    <row r="438" ht="45.0" customHeight="true">
      <c r="A438" t="s" s="4">
        <v>330</v>
      </c>
      <c r="B438" t="s" s="4">
        <v>1199</v>
      </c>
      <c r="C438" t="s" s="4">
        <v>788</v>
      </c>
      <c r="D438" t="s" s="4">
        <v>789</v>
      </c>
      <c r="E438" t="s" s="4">
        <v>112</v>
      </c>
    </row>
    <row r="439" ht="45.0" customHeight="true">
      <c r="A439" t="s" s="4">
        <v>330</v>
      </c>
      <c r="B439" t="s" s="4">
        <v>1200</v>
      </c>
      <c r="C439" t="s" s="4">
        <v>788</v>
      </c>
      <c r="D439" t="s" s="4">
        <v>789</v>
      </c>
      <c r="E439" t="s" s="4">
        <v>317</v>
      </c>
    </row>
    <row r="440" ht="45.0" customHeight="true">
      <c r="A440" t="s" s="4">
        <v>330</v>
      </c>
      <c r="B440" t="s" s="4">
        <v>1201</v>
      </c>
      <c r="C440" t="s" s="4">
        <v>788</v>
      </c>
      <c r="D440" t="s" s="4">
        <v>789</v>
      </c>
      <c r="E440" t="s" s="4">
        <v>317</v>
      </c>
    </row>
    <row r="441" ht="45.0" customHeight="true">
      <c r="A441" t="s" s="4">
        <v>330</v>
      </c>
      <c r="B441" t="s" s="4">
        <v>1202</v>
      </c>
      <c r="C441" t="s" s="4">
        <v>788</v>
      </c>
      <c r="D441" t="s" s="4">
        <v>789</v>
      </c>
      <c r="E441" t="s" s="4">
        <v>317</v>
      </c>
    </row>
    <row r="442" ht="45.0" customHeight="true">
      <c r="A442" t="s" s="4">
        <v>330</v>
      </c>
      <c r="B442" t="s" s="4">
        <v>1203</v>
      </c>
      <c r="C442" t="s" s="4">
        <v>788</v>
      </c>
      <c r="D442" t="s" s="4">
        <v>789</v>
      </c>
      <c r="E442" t="s" s="4">
        <v>652</v>
      </c>
    </row>
    <row r="443" ht="45.0" customHeight="true">
      <c r="A443" t="s" s="4">
        <v>341</v>
      </c>
      <c r="B443" t="s" s="4">
        <v>1204</v>
      </c>
      <c r="C443" t="s" s="4">
        <v>788</v>
      </c>
      <c r="D443" t="s" s="4">
        <v>789</v>
      </c>
      <c r="E443" t="s" s="4">
        <v>342</v>
      </c>
    </row>
    <row r="444" ht="45.0" customHeight="true">
      <c r="A444" t="s" s="4">
        <v>341</v>
      </c>
      <c r="B444" t="s" s="4">
        <v>1205</v>
      </c>
      <c r="C444" t="s" s="4">
        <v>788</v>
      </c>
      <c r="D444" t="s" s="4">
        <v>789</v>
      </c>
      <c r="E444" t="s" s="4">
        <v>130</v>
      </c>
    </row>
    <row r="445" ht="45.0" customHeight="true">
      <c r="A445" t="s" s="4">
        <v>341</v>
      </c>
      <c r="B445" t="s" s="4">
        <v>1206</v>
      </c>
      <c r="C445" t="s" s="4">
        <v>788</v>
      </c>
      <c r="D445" t="s" s="4">
        <v>789</v>
      </c>
      <c r="E445" t="s" s="4">
        <v>130</v>
      </c>
    </row>
    <row r="446" ht="45.0" customHeight="true">
      <c r="A446" t="s" s="4">
        <v>341</v>
      </c>
      <c r="B446" t="s" s="4">
        <v>1207</v>
      </c>
      <c r="C446" t="s" s="4">
        <v>788</v>
      </c>
      <c r="D446" t="s" s="4">
        <v>789</v>
      </c>
      <c r="E446" t="s" s="4">
        <v>130</v>
      </c>
    </row>
    <row r="447" ht="45.0" customHeight="true">
      <c r="A447" t="s" s="4">
        <v>341</v>
      </c>
      <c r="B447" t="s" s="4">
        <v>1208</v>
      </c>
      <c r="C447" t="s" s="4">
        <v>788</v>
      </c>
      <c r="D447" t="s" s="4">
        <v>789</v>
      </c>
      <c r="E447" t="s" s="4">
        <v>342</v>
      </c>
    </row>
    <row r="448" ht="45.0" customHeight="true">
      <c r="A448" t="s" s="4">
        <v>341</v>
      </c>
      <c r="B448" t="s" s="4">
        <v>1209</v>
      </c>
      <c r="C448" t="s" s="4">
        <v>788</v>
      </c>
      <c r="D448" t="s" s="4">
        <v>789</v>
      </c>
      <c r="E448" t="s" s="4">
        <v>130</v>
      </c>
    </row>
    <row r="449" ht="45.0" customHeight="true">
      <c r="A449" t="s" s="4">
        <v>341</v>
      </c>
      <c r="B449" t="s" s="4">
        <v>1210</v>
      </c>
      <c r="C449" t="s" s="4">
        <v>788</v>
      </c>
      <c r="D449" t="s" s="4">
        <v>789</v>
      </c>
      <c r="E449" t="s" s="4">
        <v>130</v>
      </c>
    </row>
    <row r="450" ht="45.0" customHeight="true">
      <c r="A450" t="s" s="4">
        <v>341</v>
      </c>
      <c r="B450" t="s" s="4">
        <v>1211</v>
      </c>
      <c r="C450" t="s" s="4">
        <v>788</v>
      </c>
      <c r="D450" t="s" s="4">
        <v>789</v>
      </c>
      <c r="E450" t="s" s="4">
        <v>342</v>
      </c>
    </row>
    <row r="451" ht="45.0" customHeight="true">
      <c r="A451" t="s" s="4">
        <v>341</v>
      </c>
      <c r="B451" t="s" s="4">
        <v>1212</v>
      </c>
      <c r="C451" t="s" s="4">
        <v>788</v>
      </c>
      <c r="D451" t="s" s="4">
        <v>789</v>
      </c>
      <c r="E451" t="s" s="4">
        <v>130</v>
      </c>
    </row>
    <row r="452" ht="45.0" customHeight="true">
      <c r="A452" t="s" s="4">
        <v>341</v>
      </c>
      <c r="B452" t="s" s="4">
        <v>1213</v>
      </c>
      <c r="C452" t="s" s="4">
        <v>788</v>
      </c>
      <c r="D452" t="s" s="4">
        <v>789</v>
      </c>
      <c r="E452" t="s" s="4">
        <v>130</v>
      </c>
    </row>
    <row r="453" ht="45.0" customHeight="true">
      <c r="A453" t="s" s="4">
        <v>341</v>
      </c>
      <c r="B453" t="s" s="4">
        <v>1214</v>
      </c>
      <c r="C453" t="s" s="4">
        <v>788</v>
      </c>
      <c r="D453" t="s" s="4">
        <v>789</v>
      </c>
      <c r="E453" t="s" s="4">
        <v>392</v>
      </c>
    </row>
    <row r="454" ht="45.0" customHeight="true">
      <c r="A454" t="s" s="4">
        <v>341</v>
      </c>
      <c r="B454" t="s" s="4">
        <v>1215</v>
      </c>
      <c r="C454" t="s" s="4">
        <v>788</v>
      </c>
      <c r="D454" t="s" s="4">
        <v>789</v>
      </c>
      <c r="E454" t="s" s="4">
        <v>130</v>
      </c>
    </row>
    <row r="455" ht="45.0" customHeight="true">
      <c r="A455" t="s" s="4">
        <v>341</v>
      </c>
      <c r="B455" t="s" s="4">
        <v>1216</v>
      </c>
      <c r="C455" t="s" s="4">
        <v>788</v>
      </c>
      <c r="D455" t="s" s="4">
        <v>789</v>
      </c>
      <c r="E455" t="s" s="4">
        <v>342</v>
      </c>
    </row>
    <row r="456" ht="45.0" customHeight="true">
      <c r="A456" t="s" s="4">
        <v>341</v>
      </c>
      <c r="B456" t="s" s="4">
        <v>1217</v>
      </c>
      <c r="C456" t="s" s="4">
        <v>788</v>
      </c>
      <c r="D456" t="s" s="4">
        <v>789</v>
      </c>
      <c r="E456" t="s" s="4">
        <v>446</v>
      </c>
    </row>
    <row r="457" ht="45.0" customHeight="true">
      <c r="A457" t="s" s="4">
        <v>341</v>
      </c>
      <c r="B457" t="s" s="4">
        <v>1218</v>
      </c>
      <c r="C457" t="s" s="4">
        <v>788</v>
      </c>
      <c r="D457" t="s" s="4">
        <v>789</v>
      </c>
      <c r="E457" t="s" s="4">
        <v>446</v>
      </c>
    </row>
    <row r="458" ht="45.0" customHeight="true">
      <c r="A458" t="s" s="4">
        <v>341</v>
      </c>
      <c r="B458" t="s" s="4">
        <v>1219</v>
      </c>
      <c r="C458" t="s" s="4">
        <v>788</v>
      </c>
      <c r="D458" t="s" s="4">
        <v>789</v>
      </c>
      <c r="E458" t="s" s="4">
        <v>446</v>
      </c>
    </row>
    <row r="459" ht="45.0" customHeight="true">
      <c r="A459" t="s" s="4">
        <v>341</v>
      </c>
      <c r="B459" t="s" s="4">
        <v>1220</v>
      </c>
      <c r="C459" t="s" s="4">
        <v>788</v>
      </c>
      <c r="D459" t="s" s="4">
        <v>789</v>
      </c>
      <c r="E459" t="s" s="4">
        <v>446</v>
      </c>
    </row>
    <row r="460" ht="45.0" customHeight="true">
      <c r="A460" t="s" s="4">
        <v>341</v>
      </c>
      <c r="B460" t="s" s="4">
        <v>1221</v>
      </c>
      <c r="C460" t="s" s="4">
        <v>788</v>
      </c>
      <c r="D460" t="s" s="4">
        <v>789</v>
      </c>
      <c r="E460" t="s" s="4">
        <v>637</v>
      </c>
    </row>
    <row r="461" ht="45.0" customHeight="true">
      <c r="A461" t="s" s="4">
        <v>341</v>
      </c>
      <c r="B461" t="s" s="4">
        <v>1222</v>
      </c>
      <c r="C461" t="s" s="4">
        <v>788</v>
      </c>
      <c r="D461" t="s" s="4">
        <v>789</v>
      </c>
      <c r="E461" t="s" s="4">
        <v>425</v>
      </c>
    </row>
    <row r="462" ht="45.0" customHeight="true">
      <c r="A462" t="s" s="4">
        <v>341</v>
      </c>
      <c r="B462" t="s" s="4">
        <v>1223</v>
      </c>
      <c r="C462" t="s" s="4">
        <v>788</v>
      </c>
      <c r="D462" t="s" s="4">
        <v>789</v>
      </c>
      <c r="E462" t="s" s="4">
        <v>646</v>
      </c>
    </row>
    <row r="463" ht="45.0" customHeight="true">
      <c r="A463" t="s" s="4">
        <v>341</v>
      </c>
      <c r="B463" t="s" s="4">
        <v>1224</v>
      </c>
      <c r="C463" t="s" s="4">
        <v>788</v>
      </c>
      <c r="D463" t="s" s="4">
        <v>789</v>
      </c>
      <c r="E463" t="s" s="4">
        <v>392</v>
      </c>
    </row>
    <row r="464" ht="45.0" customHeight="true">
      <c r="A464" t="s" s="4">
        <v>341</v>
      </c>
      <c r="B464" t="s" s="4">
        <v>1225</v>
      </c>
      <c r="C464" t="s" s="4">
        <v>788</v>
      </c>
      <c r="D464" t="s" s="4">
        <v>789</v>
      </c>
      <c r="E464" t="s" s="4">
        <v>425</v>
      </c>
    </row>
    <row r="465" ht="45.0" customHeight="true">
      <c r="A465" t="s" s="4">
        <v>341</v>
      </c>
      <c r="B465" t="s" s="4">
        <v>1226</v>
      </c>
      <c r="C465" t="s" s="4">
        <v>788</v>
      </c>
      <c r="D465" t="s" s="4">
        <v>789</v>
      </c>
      <c r="E465" t="s" s="4">
        <v>646</v>
      </c>
    </row>
    <row r="466" ht="45.0" customHeight="true">
      <c r="A466" t="s" s="4">
        <v>341</v>
      </c>
      <c r="B466" t="s" s="4">
        <v>1227</v>
      </c>
      <c r="C466" t="s" s="4">
        <v>788</v>
      </c>
      <c r="D466" t="s" s="4">
        <v>789</v>
      </c>
      <c r="E466" t="s" s="4">
        <v>342</v>
      </c>
    </row>
    <row r="467" ht="45.0" customHeight="true">
      <c r="A467" t="s" s="4">
        <v>341</v>
      </c>
      <c r="B467" t="s" s="4">
        <v>1228</v>
      </c>
      <c r="C467" t="s" s="4">
        <v>788</v>
      </c>
      <c r="D467" t="s" s="4">
        <v>789</v>
      </c>
      <c r="E467" t="s" s="4">
        <v>130</v>
      </c>
    </row>
    <row r="468" ht="45.0" customHeight="true">
      <c r="A468" t="s" s="4">
        <v>341</v>
      </c>
      <c r="B468" t="s" s="4">
        <v>1229</v>
      </c>
      <c r="C468" t="s" s="4">
        <v>788</v>
      </c>
      <c r="D468" t="s" s="4">
        <v>789</v>
      </c>
      <c r="E468" t="s" s="4">
        <v>646</v>
      </c>
    </row>
    <row r="469" ht="45.0" customHeight="true">
      <c r="A469" t="s" s="4">
        <v>341</v>
      </c>
      <c r="B469" t="s" s="4">
        <v>1230</v>
      </c>
      <c r="C469" t="s" s="4">
        <v>788</v>
      </c>
      <c r="D469" t="s" s="4">
        <v>789</v>
      </c>
      <c r="E469" t="s" s="4">
        <v>342</v>
      </c>
    </row>
    <row r="470" ht="45.0" customHeight="true">
      <c r="A470" t="s" s="4">
        <v>341</v>
      </c>
      <c r="B470" t="s" s="4">
        <v>1231</v>
      </c>
      <c r="C470" t="s" s="4">
        <v>788</v>
      </c>
      <c r="D470" t="s" s="4">
        <v>789</v>
      </c>
      <c r="E470" t="s" s="4">
        <v>392</v>
      </c>
    </row>
    <row r="471" ht="45.0" customHeight="true">
      <c r="A471" t="s" s="4">
        <v>341</v>
      </c>
      <c r="B471" t="s" s="4">
        <v>1232</v>
      </c>
      <c r="C471" t="s" s="4">
        <v>788</v>
      </c>
      <c r="D471" t="s" s="4">
        <v>789</v>
      </c>
      <c r="E471" t="s" s="4">
        <v>112</v>
      </c>
    </row>
    <row r="472" ht="45.0" customHeight="true">
      <c r="A472" t="s" s="4">
        <v>341</v>
      </c>
      <c r="B472" t="s" s="4">
        <v>1233</v>
      </c>
      <c r="C472" t="s" s="4">
        <v>788</v>
      </c>
      <c r="D472" t="s" s="4">
        <v>789</v>
      </c>
      <c r="E472" t="s" s="4">
        <v>130</v>
      </c>
    </row>
    <row r="473" ht="45.0" customHeight="true">
      <c r="A473" t="s" s="4">
        <v>341</v>
      </c>
      <c r="B473" t="s" s="4">
        <v>1234</v>
      </c>
      <c r="C473" t="s" s="4">
        <v>788</v>
      </c>
      <c r="D473" t="s" s="4">
        <v>789</v>
      </c>
      <c r="E473" t="s" s="4">
        <v>130</v>
      </c>
    </row>
    <row r="474" ht="45.0" customHeight="true">
      <c r="A474" t="s" s="4">
        <v>341</v>
      </c>
      <c r="B474" t="s" s="4">
        <v>1235</v>
      </c>
      <c r="C474" t="s" s="4">
        <v>788</v>
      </c>
      <c r="D474" t="s" s="4">
        <v>789</v>
      </c>
      <c r="E474" t="s" s="4">
        <v>130</v>
      </c>
    </row>
    <row r="475" ht="45.0" customHeight="true">
      <c r="A475" t="s" s="4">
        <v>341</v>
      </c>
      <c r="B475" t="s" s="4">
        <v>1236</v>
      </c>
      <c r="C475" t="s" s="4">
        <v>788</v>
      </c>
      <c r="D475" t="s" s="4">
        <v>789</v>
      </c>
      <c r="E475" t="s" s="4">
        <v>130</v>
      </c>
    </row>
    <row r="476" ht="45.0" customHeight="true">
      <c r="A476" t="s" s="4">
        <v>341</v>
      </c>
      <c r="B476" t="s" s="4">
        <v>1237</v>
      </c>
      <c r="C476" t="s" s="4">
        <v>788</v>
      </c>
      <c r="D476" t="s" s="4">
        <v>789</v>
      </c>
      <c r="E476" t="s" s="4">
        <v>130</v>
      </c>
    </row>
    <row r="477" ht="45.0" customHeight="true">
      <c r="A477" t="s" s="4">
        <v>341</v>
      </c>
      <c r="B477" t="s" s="4">
        <v>1238</v>
      </c>
      <c r="C477" t="s" s="4">
        <v>788</v>
      </c>
      <c r="D477" t="s" s="4">
        <v>789</v>
      </c>
      <c r="E477" t="s" s="4">
        <v>130</v>
      </c>
    </row>
    <row r="478" ht="45.0" customHeight="true">
      <c r="A478" t="s" s="4">
        <v>341</v>
      </c>
      <c r="B478" t="s" s="4">
        <v>1239</v>
      </c>
      <c r="C478" t="s" s="4">
        <v>788</v>
      </c>
      <c r="D478" t="s" s="4">
        <v>789</v>
      </c>
      <c r="E478" t="s" s="4">
        <v>112</v>
      </c>
    </row>
    <row r="479" ht="45.0" customHeight="true">
      <c r="A479" t="s" s="4">
        <v>341</v>
      </c>
      <c r="B479" t="s" s="4">
        <v>1240</v>
      </c>
      <c r="C479" t="s" s="4">
        <v>788</v>
      </c>
      <c r="D479" t="s" s="4">
        <v>789</v>
      </c>
      <c r="E479" t="s" s="4">
        <v>586</v>
      </c>
    </row>
    <row r="480" ht="45.0" customHeight="true">
      <c r="A480" t="s" s="4">
        <v>341</v>
      </c>
      <c r="B480" t="s" s="4">
        <v>1241</v>
      </c>
      <c r="C480" t="s" s="4">
        <v>788</v>
      </c>
      <c r="D480" t="s" s="4">
        <v>789</v>
      </c>
      <c r="E480" t="s" s="4">
        <v>586</v>
      </c>
    </row>
    <row r="481" ht="45.0" customHeight="true">
      <c r="A481" t="s" s="4">
        <v>341</v>
      </c>
      <c r="B481" t="s" s="4">
        <v>1242</v>
      </c>
      <c r="C481" t="s" s="4">
        <v>788</v>
      </c>
      <c r="D481" t="s" s="4">
        <v>789</v>
      </c>
      <c r="E481" t="s" s="4">
        <v>112</v>
      </c>
    </row>
    <row r="482" ht="45.0" customHeight="true">
      <c r="A482" t="s" s="4">
        <v>341</v>
      </c>
      <c r="B482" t="s" s="4">
        <v>1243</v>
      </c>
      <c r="C482" t="s" s="4">
        <v>788</v>
      </c>
      <c r="D482" t="s" s="4">
        <v>789</v>
      </c>
      <c r="E482" t="s" s="4">
        <v>317</v>
      </c>
    </row>
    <row r="483" ht="45.0" customHeight="true">
      <c r="A483" t="s" s="4">
        <v>341</v>
      </c>
      <c r="B483" t="s" s="4">
        <v>1244</v>
      </c>
      <c r="C483" t="s" s="4">
        <v>788</v>
      </c>
      <c r="D483" t="s" s="4">
        <v>789</v>
      </c>
      <c r="E483" t="s" s="4">
        <v>317</v>
      </c>
    </row>
    <row r="484" ht="45.0" customHeight="true">
      <c r="A484" t="s" s="4">
        <v>341</v>
      </c>
      <c r="B484" t="s" s="4">
        <v>1245</v>
      </c>
      <c r="C484" t="s" s="4">
        <v>788</v>
      </c>
      <c r="D484" t="s" s="4">
        <v>789</v>
      </c>
      <c r="E484" t="s" s="4">
        <v>317</v>
      </c>
    </row>
    <row r="485" ht="45.0" customHeight="true">
      <c r="A485" t="s" s="4">
        <v>341</v>
      </c>
      <c r="B485" t="s" s="4">
        <v>1246</v>
      </c>
      <c r="C485" t="s" s="4">
        <v>788</v>
      </c>
      <c r="D485" t="s" s="4">
        <v>789</v>
      </c>
      <c r="E485" t="s" s="4">
        <v>652</v>
      </c>
    </row>
    <row r="486" ht="45.0" customHeight="true">
      <c r="A486" t="s" s="4">
        <v>341</v>
      </c>
      <c r="B486" t="s" s="4">
        <v>1247</v>
      </c>
      <c r="C486" t="s" s="4">
        <v>788</v>
      </c>
      <c r="D486" t="s" s="4">
        <v>789</v>
      </c>
      <c r="E486" t="s" s="4">
        <v>652</v>
      </c>
    </row>
    <row r="487" ht="45.0" customHeight="true">
      <c r="A487" t="s" s="4">
        <v>341</v>
      </c>
      <c r="B487" t="s" s="4">
        <v>1248</v>
      </c>
      <c r="C487" t="s" s="4">
        <v>788</v>
      </c>
      <c r="D487" t="s" s="4">
        <v>789</v>
      </c>
      <c r="E487" t="s" s="4">
        <v>317</v>
      </c>
    </row>
    <row r="488" ht="45.0" customHeight="true">
      <c r="A488" t="s" s="4">
        <v>341</v>
      </c>
      <c r="B488" t="s" s="4">
        <v>1249</v>
      </c>
      <c r="C488" t="s" s="4">
        <v>788</v>
      </c>
      <c r="D488" t="s" s="4">
        <v>789</v>
      </c>
      <c r="E488" t="s" s="4">
        <v>317</v>
      </c>
    </row>
    <row r="489" ht="45.0" customHeight="true">
      <c r="A489" t="s" s="4">
        <v>341</v>
      </c>
      <c r="B489" t="s" s="4">
        <v>1250</v>
      </c>
      <c r="C489" t="s" s="4">
        <v>788</v>
      </c>
      <c r="D489" t="s" s="4">
        <v>789</v>
      </c>
      <c r="E489" t="s" s="4">
        <v>392</v>
      </c>
    </row>
    <row r="490" ht="45.0" customHeight="true">
      <c r="A490" t="s" s="4">
        <v>341</v>
      </c>
      <c r="B490" t="s" s="4">
        <v>1251</v>
      </c>
      <c r="C490" t="s" s="4">
        <v>788</v>
      </c>
      <c r="D490" t="s" s="4">
        <v>789</v>
      </c>
      <c r="E490" t="s" s="4">
        <v>317</v>
      </c>
    </row>
    <row r="491" ht="45.0" customHeight="true">
      <c r="A491" t="s" s="4">
        <v>341</v>
      </c>
      <c r="B491" t="s" s="4">
        <v>1252</v>
      </c>
      <c r="C491" t="s" s="4">
        <v>788</v>
      </c>
      <c r="D491" t="s" s="4">
        <v>789</v>
      </c>
      <c r="E491" t="s" s="4">
        <v>317</v>
      </c>
    </row>
    <row r="492" ht="45.0" customHeight="true">
      <c r="A492" t="s" s="4">
        <v>341</v>
      </c>
      <c r="B492" t="s" s="4">
        <v>1253</v>
      </c>
      <c r="C492" t="s" s="4">
        <v>788</v>
      </c>
      <c r="D492" t="s" s="4">
        <v>789</v>
      </c>
      <c r="E492" t="s" s="4">
        <v>130</v>
      </c>
    </row>
    <row r="493" ht="45.0" customHeight="true">
      <c r="A493" t="s" s="4">
        <v>341</v>
      </c>
      <c r="B493" t="s" s="4">
        <v>1254</v>
      </c>
      <c r="C493" t="s" s="4">
        <v>788</v>
      </c>
      <c r="D493" t="s" s="4">
        <v>789</v>
      </c>
      <c r="E493" t="s" s="4">
        <v>724</v>
      </c>
    </row>
    <row r="494" ht="45.0" customHeight="true">
      <c r="A494" t="s" s="4">
        <v>341</v>
      </c>
      <c r="B494" t="s" s="4">
        <v>1255</v>
      </c>
      <c r="C494" t="s" s="4">
        <v>788</v>
      </c>
      <c r="D494" t="s" s="4">
        <v>789</v>
      </c>
      <c r="E494" t="s" s="4">
        <v>729</v>
      </c>
    </row>
    <row r="495" ht="45.0" customHeight="true">
      <c r="A495" t="s" s="4">
        <v>341</v>
      </c>
      <c r="B495" t="s" s="4">
        <v>1256</v>
      </c>
      <c r="C495" t="s" s="4">
        <v>788</v>
      </c>
      <c r="D495" t="s" s="4">
        <v>789</v>
      </c>
      <c r="E495" t="s" s="4">
        <v>130</v>
      </c>
    </row>
    <row r="496" ht="45.0" customHeight="true">
      <c r="A496" t="s" s="4">
        <v>341</v>
      </c>
      <c r="B496" t="s" s="4">
        <v>1257</v>
      </c>
      <c r="C496" t="s" s="4">
        <v>788</v>
      </c>
      <c r="D496" t="s" s="4">
        <v>789</v>
      </c>
      <c r="E496" t="s" s="4">
        <v>130</v>
      </c>
    </row>
    <row r="497" ht="45.0" customHeight="true">
      <c r="A497" t="s" s="4">
        <v>341</v>
      </c>
      <c r="B497" t="s" s="4">
        <v>1258</v>
      </c>
      <c r="C497" t="s" s="4">
        <v>788</v>
      </c>
      <c r="D497" t="s" s="4">
        <v>789</v>
      </c>
      <c r="E497" t="s" s="4">
        <v>130</v>
      </c>
    </row>
    <row r="498" ht="45.0" customHeight="true">
      <c r="A498" t="s" s="4">
        <v>341</v>
      </c>
      <c r="B498" t="s" s="4">
        <v>1259</v>
      </c>
      <c r="C498" t="s" s="4">
        <v>788</v>
      </c>
      <c r="D498" t="s" s="4">
        <v>789</v>
      </c>
      <c r="E498" t="s" s="4">
        <v>425</v>
      </c>
    </row>
    <row r="499" ht="45.0" customHeight="true">
      <c r="A499" t="s" s="4">
        <v>341</v>
      </c>
      <c r="B499" t="s" s="4">
        <v>1260</v>
      </c>
      <c r="C499" t="s" s="4">
        <v>788</v>
      </c>
      <c r="D499" t="s" s="4">
        <v>789</v>
      </c>
      <c r="E499" t="s" s="4">
        <v>392</v>
      </c>
    </row>
    <row r="500" ht="45.0" customHeight="true">
      <c r="A500" t="s" s="4">
        <v>341</v>
      </c>
      <c r="B500" t="s" s="4">
        <v>1261</v>
      </c>
      <c r="C500" t="s" s="4">
        <v>788</v>
      </c>
      <c r="D500" t="s" s="4">
        <v>789</v>
      </c>
      <c r="E500" t="s" s="4">
        <v>299</v>
      </c>
    </row>
    <row r="501" ht="45.0" customHeight="true">
      <c r="A501" t="s" s="4">
        <v>341</v>
      </c>
      <c r="B501" t="s" s="4">
        <v>1262</v>
      </c>
      <c r="C501" t="s" s="4">
        <v>788</v>
      </c>
      <c r="D501" t="s" s="4">
        <v>789</v>
      </c>
      <c r="E501" t="s" s="4">
        <v>317</v>
      </c>
    </row>
    <row r="502" ht="45.0" customHeight="true">
      <c r="A502" t="s" s="4">
        <v>341</v>
      </c>
      <c r="B502" t="s" s="4">
        <v>1263</v>
      </c>
      <c r="C502" t="s" s="4">
        <v>788</v>
      </c>
      <c r="D502" t="s" s="4">
        <v>789</v>
      </c>
      <c r="E502" t="s" s="4">
        <v>317</v>
      </c>
    </row>
    <row r="503" ht="45.0" customHeight="true">
      <c r="A503" t="s" s="4">
        <v>341</v>
      </c>
      <c r="B503" t="s" s="4">
        <v>1264</v>
      </c>
      <c r="C503" t="s" s="4">
        <v>788</v>
      </c>
      <c r="D503" t="s" s="4">
        <v>789</v>
      </c>
      <c r="E503" t="s" s="4">
        <v>326</v>
      </c>
    </row>
    <row r="504" ht="45.0" customHeight="true">
      <c r="A504" t="s" s="4">
        <v>341</v>
      </c>
      <c r="B504" t="s" s="4">
        <v>1265</v>
      </c>
      <c r="C504" t="s" s="4">
        <v>788</v>
      </c>
      <c r="D504" t="s" s="4">
        <v>789</v>
      </c>
      <c r="E504" t="s" s="4">
        <v>317</v>
      </c>
    </row>
    <row r="505" ht="45.0" customHeight="true">
      <c r="A505" t="s" s="4">
        <v>341</v>
      </c>
      <c r="B505" t="s" s="4">
        <v>1266</v>
      </c>
      <c r="C505" t="s" s="4">
        <v>788</v>
      </c>
      <c r="D505" t="s" s="4">
        <v>789</v>
      </c>
      <c r="E505" t="s" s="4">
        <v>342</v>
      </c>
    </row>
    <row r="506" ht="45.0" customHeight="true">
      <c r="A506" t="s" s="4">
        <v>341</v>
      </c>
      <c r="B506" t="s" s="4">
        <v>1267</v>
      </c>
      <c r="C506" t="s" s="4">
        <v>788</v>
      </c>
      <c r="D506" t="s" s="4">
        <v>789</v>
      </c>
      <c r="E506" t="s" s="4">
        <v>130</v>
      </c>
    </row>
    <row r="507" ht="45.0" customHeight="true">
      <c r="A507" t="s" s="4">
        <v>341</v>
      </c>
      <c r="B507" t="s" s="4">
        <v>1268</v>
      </c>
      <c r="C507" t="s" s="4">
        <v>788</v>
      </c>
      <c r="D507" t="s" s="4">
        <v>789</v>
      </c>
      <c r="E507" t="s" s="4">
        <v>130</v>
      </c>
    </row>
    <row r="508" ht="45.0" customHeight="true">
      <c r="A508" t="s" s="4">
        <v>341</v>
      </c>
      <c r="B508" t="s" s="4">
        <v>1269</v>
      </c>
      <c r="C508" t="s" s="4">
        <v>788</v>
      </c>
      <c r="D508" t="s" s="4">
        <v>789</v>
      </c>
      <c r="E508" t="s" s="4">
        <v>130</v>
      </c>
    </row>
    <row r="509" ht="45.0" customHeight="true">
      <c r="A509" t="s" s="4">
        <v>341</v>
      </c>
      <c r="B509" t="s" s="4">
        <v>1270</v>
      </c>
      <c r="C509" t="s" s="4">
        <v>788</v>
      </c>
      <c r="D509" t="s" s="4">
        <v>789</v>
      </c>
      <c r="E509" t="s" s="4">
        <v>112</v>
      </c>
    </row>
    <row r="510" ht="45.0" customHeight="true">
      <c r="A510" t="s" s="4">
        <v>341</v>
      </c>
      <c r="B510" t="s" s="4">
        <v>1271</v>
      </c>
      <c r="C510" t="s" s="4">
        <v>788</v>
      </c>
      <c r="D510" t="s" s="4">
        <v>789</v>
      </c>
      <c r="E510" t="s" s="4">
        <v>387</v>
      </c>
    </row>
    <row r="511" ht="45.0" customHeight="true">
      <c r="A511" t="s" s="4">
        <v>341</v>
      </c>
      <c r="B511" t="s" s="4">
        <v>1272</v>
      </c>
      <c r="C511" t="s" s="4">
        <v>788</v>
      </c>
      <c r="D511" t="s" s="4">
        <v>789</v>
      </c>
      <c r="E511" t="s" s="4">
        <v>392</v>
      </c>
    </row>
    <row r="512" ht="45.0" customHeight="true">
      <c r="A512" t="s" s="4">
        <v>341</v>
      </c>
      <c r="B512" t="s" s="4">
        <v>1273</v>
      </c>
      <c r="C512" t="s" s="4">
        <v>788</v>
      </c>
      <c r="D512" t="s" s="4">
        <v>789</v>
      </c>
      <c r="E512" t="s" s="4">
        <v>317</v>
      </c>
    </row>
    <row r="513" ht="45.0" customHeight="true">
      <c r="A513" t="s" s="4">
        <v>341</v>
      </c>
      <c r="B513" t="s" s="4">
        <v>1274</v>
      </c>
      <c r="C513" t="s" s="4">
        <v>788</v>
      </c>
      <c r="D513" t="s" s="4">
        <v>789</v>
      </c>
      <c r="E513" t="s" s="4">
        <v>317</v>
      </c>
    </row>
    <row r="514" ht="45.0" customHeight="true">
      <c r="A514" t="s" s="4">
        <v>341</v>
      </c>
      <c r="B514" t="s" s="4">
        <v>1275</v>
      </c>
      <c r="C514" t="s" s="4">
        <v>788</v>
      </c>
      <c r="D514" t="s" s="4">
        <v>789</v>
      </c>
      <c r="E514" t="s" s="4">
        <v>317</v>
      </c>
    </row>
    <row r="515" ht="45.0" customHeight="true">
      <c r="A515" t="s" s="4">
        <v>341</v>
      </c>
      <c r="B515" t="s" s="4">
        <v>1276</v>
      </c>
      <c r="C515" t="s" s="4">
        <v>788</v>
      </c>
      <c r="D515" t="s" s="4">
        <v>789</v>
      </c>
      <c r="E515" t="s" s="4">
        <v>317</v>
      </c>
    </row>
    <row r="516" ht="45.0" customHeight="true">
      <c r="A516" t="s" s="4">
        <v>341</v>
      </c>
      <c r="B516" t="s" s="4">
        <v>1277</v>
      </c>
      <c r="C516" t="s" s="4">
        <v>788</v>
      </c>
      <c r="D516" t="s" s="4">
        <v>789</v>
      </c>
      <c r="E516" t="s" s="4">
        <v>317</v>
      </c>
    </row>
    <row r="517" ht="45.0" customHeight="true">
      <c r="A517" t="s" s="4">
        <v>341</v>
      </c>
      <c r="B517" t="s" s="4">
        <v>1278</v>
      </c>
      <c r="C517" t="s" s="4">
        <v>788</v>
      </c>
      <c r="D517" t="s" s="4">
        <v>789</v>
      </c>
      <c r="E517" t="s" s="4">
        <v>414</v>
      </c>
    </row>
    <row r="518" ht="45.0" customHeight="true">
      <c r="A518" t="s" s="4">
        <v>341</v>
      </c>
      <c r="B518" t="s" s="4">
        <v>1279</v>
      </c>
      <c r="C518" t="s" s="4">
        <v>788</v>
      </c>
      <c r="D518" t="s" s="4">
        <v>789</v>
      </c>
      <c r="E518" t="s" s="4">
        <v>392</v>
      </c>
    </row>
    <row r="519" ht="45.0" customHeight="true">
      <c r="A519" t="s" s="4">
        <v>341</v>
      </c>
      <c r="B519" t="s" s="4">
        <v>1280</v>
      </c>
      <c r="C519" t="s" s="4">
        <v>788</v>
      </c>
      <c r="D519" t="s" s="4">
        <v>789</v>
      </c>
      <c r="E519" t="s" s="4">
        <v>425</v>
      </c>
    </row>
    <row r="520" ht="45.0" customHeight="true">
      <c r="A520" t="s" s="4">
        <v>341</v>
      </c>
      <c r="B520" t="s" s="4">
        <v>1281</v>
      </c>
      <c r="C520" t="s" s="4">
        <v>788</v>
      </c>
      <c r="D520" t="s" s="4">
        <v>789</v>
      </c>
      <c r="E520" t="s" s="4">
        <v>392</v>
      </c>
    </row>
    <row r="521" ht="45.0" customHeight="true">
      <c r="A521" t="s" s="4">
        <v>341</v>
      </c>
      <c r="B521" t="s" s="4">
        <v>1282</v>
      </c>
      <c r="C521" t="s" s="4">
        <v>788</v>
      </c>
      <c r="D521" t="s" s="4">
        <v>789</v>
      </c>
      <c r="E521" t="s" s="4">
        <v>437</v>
      </c>
    </row>
    <row r="522" ht="45.0" customHeight="true">
      <c r="A522" t="s" s="4">
        <v>341</v>
      </c>
      <c r="B522" t="s" s="4">
        <v>1283</v>
      </c>
      <c r="C522" t="s" s="4">
        <v>788</v>
      </c>
      <c r="D522" t="s" s="4">
        <v>789</v>
      </c>
      <c r="E522" t="s" s="4">
        <v>414</v>
      </c>
    </row>
    <row r="523" ht="45.0" customHeight="true">
      <c r="A523" t="s" s="4">
        <v>341</v>
      </c>
      <c r="B523" t="s" s="4">
        <v>1284</v>
      </c>
      <c r="C523" t="s" s="4">
        <v>788</v>
      </c>
      <c r="D523" t="s" s="4">
        <v>789</v>
      </c>
      <c r="E523" t="s" s="4">
        <v>446</v>
      </c>
    </row>
    <row r="524" ht="45.0" customHeight="true">
      <c r="A524" t="s" s="4">
        <v>341</v>
      </c>
      <c r="B524" t="s" s="4">
        <v>1285</v>
      </c>
      <c r="C524" t="s" s="4">
        <v>788</v>
      </c>
      <c r="D524" t="s" s="4">
        <v>789</v>
      </c>
      <c r="E524" t="s" s="4">
        <v>446</v>
      </c>
    </row>
    <row r="525" ht="45.0" customHeight="true">
      <c r="A525" t="s" s="4">
        <v>341</v>
      </c>
      <c r="B525" t="s" s="4">
        <v>1286</v>
      </c>
      <c r="C525" t="s" s="4">
        <v>788</v>
      </c>
      <c r="D525" t="s" s="4">
        <v>789</v>
      </c>
      <c r="E525" t="s" s="4">
        <v>446</v>
      </c>
    </row>
    <row r="526" ht="45.0" customHeight="true">
      <c r="A526" t="s" s="4">
        <v>354</v>
      </c>
      <c r="B526" t="s" s="4">
        <v>1287</v>
      </c>
      <c r="C526" t="s" s="4">
        <v>788</v>
      </c>
      <c r="D526" t="s" s="4">
        <v>789</v>
      </c>
      <c r="E526" t="s" s="4">
        <v>342</v>
      </c>
    </row>
    <row r="527" ht="45.0" customHeight="true">
      <c r="A527" t="s" s="4">
        <v>354</v>
      </c>
      <c r="B527" t="s" s="4">
        <v>1288</v>
      </c>
      <c r="C527" t="s" s="4">
        <v>788</v>
      </c>
      <c r="D527" t="s" s="4">
        <v>789</v>
      </c>
      <c r="E527" t="s" s="4">
        <v>130</v>
      </c>
    </row>
    <row r="528" ht="45.0" customHeight="true">
      <c r="A528" t="s" s="4">
        <v>354</v>
      </c>
      <c r="B528" t="s" s="4">
        <v>1289</v>
      </c>
      <c r="C528" t="s" s="4">
        <v>788</v>
      </c>
      <c r="D528" t="s" s="4">
        <v>789</v>
      </c>
      <c r="E528" t="s" s="4">
        <v>130</v>
      </c>
    </row>
    <row r="529" ht="45.0" customHeight="true">
      <c r="A529" t="s" s="4">
        <v>354</v>
      </c>
      <c r="B529" t="s" s="4">
        <v>1290</v>
      </c>
      <c r="C529" t="s" s="4">
        <v>788</v>
      </c>
      <c r="D529" t="s" s="4">
        <v>789</v>
      </c>
      <c r="E529" t="s" s="4">
        <v>130</v>
      </c>
    </row>
    <row r="530" ht="45.0" customHeight="true">
      <c r="A530" t="s" s="4">
        <v>354</v>
      </c>
      <c r="B530" t="s" s="4">
        <v>1291</v>
      </c>
      <c r="C530" t="s" s="4">
        <v>788</v>
      </c>
      <c r="D530" t="s" s="4">
        <v>789</v>
      </c>
      <c r="E530" t="s" s="4">
        <v>342</v>
      </c>
    </row>
    <row r="531" ht="45.0" customHeight="true">
      <c r="A531" t="s" s="4">
        <v>354</v>
      </c>
      <c r="B531" t="s" s="4">
        <v>1292</v>
      </c>
      <c r="C531" t="s" s="4">
        <v>788</v>
      </c>
      <c r="D531" t="s" s="4">
        <v>789</v>
      </c>
      <c r="E531" t="s" s="4">
        <v>130</v>
      </c>
    </row>
    <row r="532" ht="45.0" customHeight="true">
      <c r="A532" t="s" s="4">
        <v>354</v>
      </c>
      <c r="B532" t="s" s="4">
        <v>1293</v>
      </c>
      <c r="C532" t="s" s="4">
        <v>788</v>
      </c>
      <c r="D532" t="s" s="4">
        <v>789</v>
      </c>
      <c r="E532" t="s" s="4">
        <v>130</v>
      </c>
    </row>
    <row r="533" ht="45.0" customHeight="true">
      <c r="A533" t="s" s="4">
        <v>354</v>
      </c>
      <c r="B533" t="s" s="4">
        <v>1294</v>
      </c>
      <c r="C533" t="s" s="4">
        <v>788</v>
      </c>
      <c r="D533" t="s" s="4">
        <v>789</v>
      </c>
      <c r="E533" t="s" s="4">
        <v>342</v>
      </c>
    </row>
    <row r="534" ht="45.0" customHeight="true">
      <c r="A534" t="s" s="4">
        <v>354</v>
      </c>
      <c r="B534" t="s" s="4">
        <v>1295</v>
      </c>
      <c r="C534" t="s" s="4">
        <v>788</v>
      </c>
      <c r="D534" t="s" s="4">
        <v>789</v>
      </c>
      <c r="E534" t="s" s="4">
        <v>130</v>
      </c>
    </row>
    <row r="535" ht="45.0" customHeight="true">
      <c r="A535" t="s" s="4">
        <v>354</v>
      </c>
      <c r="B535" t="s" s="4">
        <v>1296</v>
      </c>
      <c r="C535" t="s" s="4">
        <v>788</v>
      </c>
      <c r="D535" t="s" s="4">
        <v>789</v>
      </c>
      <c r="E535" t="s" s="4">
        <v>130</v>
      </c>
    </row>
    <row r="536" ht="45.0" customHeight="true">
      <c r="A536" t="s" s="4">
        <v>354</v>
      </c>
      <c r="B536" t="s" s="4">
        <v>1297</v>
      </c>
      <c r="C536" t="s" s="4">
        <v>788</v>
      </c>
      <c r="D536" t="s" s="4">
        <v>789</v>
      </c>
      <c r="E536" t="s" s="4">
        <v>392</v>
      </c>
    </row>
    <row r="537" ht="45.0" customHeight="true">
      <c r="A537" t="s" s="4">
        <v>354</v>
      </c>
      <c r="B537" t="s" s="4">
        <v>1298</v>
      </c>
      <c r="C537" t="s" s="4">
        <v>788</v>
      </c>
      <c r="D537" t="s" s="4">
        <v>789</v>
      </c>
      <c r="E537" t="s" s="4">
        <v>130</v>
      </c>
    </row>
    <row r="538" ht="45.0" customHeight="true">
      <c r="A538" t="s" s="4">
        <v>354</v>
      </c>
      <c r="B538" t="s" s="4">
        <v>1299</v>
      </c>
      <c r="C538" t="s" s="4">
        <v>788</v>
      </c>
      <c r="D538" t="s" s="4">
        <v>789</v>
      </c>
      <c r="E538" t="s" s="4">
        <v>342</v>
      </c>
    </row>
    <row r="539" ht="45.0" customHeight="true">
      <c r="A539" t="s" s="4">
        <v>354</v>
      </c>
      <c r="B539" t="s" s="4">
        <v>1300</v>
      </c>
      <c r="C539" t="s" s="4">
        <v>788</v>
      </c>
      <c r="D539" t="s" s="4">
        <v>789</v>
      </c>
      <c r="E539" t="s" s="4">
        <v>446</v>
      </c>
    </row>
    <row r="540" ht="45.0" customHeight="true">
      <c r="A540" t="s" s="4">
        <v>354</v>
      </c>
      <c r="B540" t="s" s="4">
        <v>1301</v>
      </c>
      <c r="C540" t="s" s="4">
        <v>788</v>
      </c>
      <c r="D540" t="s" s="4">
        <v>789</v>
      </c>
      <c r="E540" t="s" s="4">
        <v>446</v>
      </c>
    </row>
    <row r="541" ht="45.0" customHeight="true">
      <c r="A541" t="s" s="4">
        <v>354</v>
      </c>
      <c r="B541" t="s" s="4">
        <v>1302</v>
      </c>
      <c r="C541" t="s" s="4">
        <v>788</v>
      </c>
      <c r="D541" t="s" s="4">
        <v>789</v>
      </c>
      <c r="E541" t="s" s="4">
        <v>446</v>
      </c>
    </row>
    <row r="542" ht="45.0" customHeight="true">
      <c r="A542" t="s" s="4">
        <v>354</v>
      </c>
      <c r="B542" t="s" s="4">
        <v>1303</v>
      </c>
      <c r="C542" t="s" s="4">
        <v>788</v>
      </c>
      <c r="D542" t="s" s="4">
        <v>789</v>
      </c>
      <c r="E542" t="s" s="4">
        <v>446</v>
      </c>
    </row>
    <row r="543" ht="45.0" customHeight="true">
      <c r="A543" t="s" s="4">
        <v>354</v>
      </c>
      <c r="B543" t="s" s="4">
        <v>1304</v>
      </c>
      <c r="C543" t="s" s="4">
        <v>788</v>
      </c>
      <c r="D543" t="s" s="4">
        <v>789</v>
      </c>
      <c r="E543" t="s" s="4">
        <v>637</v>
      </c>
    </row>
    <row r="544" ht="45.0" customHeight="true">
      <c r="A544" t="s" s="4">
        <v>354</v>
      </c>
      <c r="B544" t="s" s="4">
        <v>1305</v>
      </c>
      <c r="C544" t="s" s="4">
        <v>788</v>
      </c>
      <c r="D544" t="s" s="4">
        <v>789</v>
      </c>
      <c r="E544" t="s" s="4">
        <v>425</v>
      </c>
    </row>
    <row r="545" ht="45.0" customHeight="true">
      <c r="A545" t="s" s="4">
        <v>354</v>
      </c>
      <c r="B545" t="s" s="4">
        <v>1306</v>
      </c>
      <c r="C545" t="s" s="4">
        <v>788</v>
      </c>
      <c r="D545" t="s" s="4">
        <v>789</v>
      </c>
      <c r="E545" t="s" s="4">
        <v>646</v>
      </c>
    </row>
    <row r="546" ht="45.0" customHeight="true">
      <c r="A546" t="s" s="4">
        <v>354</v>
      </c>
      <c r="B546" t="s" s="4">
        <v>1307</v>
      </c>
      <c r="C546" t="s" s="4">
        <v>788</v>
      </c>
      <c r="D546" t="s" s="4">
        <v>789</v>
      </c>
      <c r="E546" t="s" s="4">
        <v>392</v>
      </c>
    </row>
    <row r="547" ht="45.0" customHeight="true">
      <c r="A547" t="s" s="4">
        <v>354</v>
      </c>
      <c r="B547" t="s" s="4">
        <v>1308</v>
      </c>
      <c r="C547" t="s" s="4">
        <v>788</v>
      </c>
      <c r="D547" t="s" s="4">
        <v>789</v>
      </c>
      <c r="E547" t="s" s="4">
        <v>425</v>
      </c>
    </row>
    <row r="548" ht="45.0" customHeight="true">
      <c r="A548" t="s" s="4">
        <v>354</v>
      </c>
      <c r="B548" t="s" s="4">
        <v>1309</v>
      </c>
      <c r="C548" t="s" s="4">
        <v>788</v>
      </c>
      <c r="D548" t="s" s="4">
        <v>789</v>
      </c>
      <c r="E548" t="s" s="4">
        <v>646</v>
      </c>
    </row>
    <row r="549" ht="45.0" customHeight="true">
      <c r="A549" t="s" s="4">
        <v>354</v>
      </c>
      <c r="B549" t="s" s="4">
        <v>1310</v>
      </c>
      <c r="C549" t="s" s="4">
        <v>788</v>
      </c>
      <c r="D549" t="s" s="4">
        <v>789</v>
      </c>
      <c r="E549" t="s" s="4">
        <v>342</v>
      </c>
    </row>
    <row r="550" ht="45.0" customHeight="true">
      <c r="A550" t="s" s="4">
        <v>354</v>
      </c>
      <c r="B550" t="s" s="4">
        <v>1311</v>
      </c>
      <c r="C550" t="s" s="4">
        <v>788</v>
      </c>
      <c r="D550" t="s" s="4">
        <v>789</v>
      </c>
      <c r="E550" t="s" s="4">
        <v>130</v>
      </c>
    </row>
    <row r="551" ht="45.0" customHeight="true">
      <c r="A551" t="s" s="4">
        <v>354</v>
      </c>
      <c r="B551" t="s" s="4">
        <v>1312</v>
      </c>
      <c r="C551" t="s" s="4">
        <v>788</v>
      </c>
      <c r="D551" t="s" s="4">
        <v>789</v>
      </c>
      <c r="E551" t="s" s="4">
        <v>646</v>
      </c>
    </row>
    <row r="552" ht="45.0" customHeight="true">
      <c r="A552" t="s" s="4">
        <v>354</v>
      </c>
      <c r="B552" t="s" s="4">
        <v>1313</v>
      </c>
      <c r="C552" t="s" s="4">
        <v>788</v>
      </c>
      <c r="D552" t="s" s="4">
        <v>789</v>
      </c>
      <c r="E552" t="s" s="4">
        <v>342</v>
      </c>
    </row>
    <row r="553" ht="45.0" customHeight="true">
      <c r="A553" t="s" s="4">
        <v>354</v>
      </c>
      <c r="B553" t="s" s="4">
        <v>1314</v>
      </c>
      <c r="C553" t="s" s="4">
        <v>788</v>
      </c>
      <c r="D553" t="s" s="4">
        <v>789</v>
      </c>
      <c r="E553" t="s" s="4">
        <v>392</v>
      </c>
    </row>
    <row r="554" ht="45.0" customHeight="true">
      <c r="A554" t="s" s="4">
        <v>354</v>
      </c>
      <c r="B554" t="s" s="4">
        <v>1315</v>
      </c>
      <c r="C554" t="s" s="4">
        <v>788</v>
      </c>
      <c r="D554" t="s" s="4">
        <v>789</v>
      </c>
      <c r="E554" t="s" s="4">
        <v>112</v>
      </c>
    </row>
    <row r="555" ht="45.0" customHeight="true">
      <c r="A555" t="s" s="4">
        <v>354</v>
      </c>
      <c r="B555" t="s" s="4">
        <v>1316</v>
      </c>
      <c r="C555" t="s" s="4">
        <v>788</v>
      </c>
      <c r="D555" t="s" s="4">
        <v>789</v>
      </c>
      <c r="E555" t="s" s="4">
        <v>130</v>
      </c>
    </row>
    <row r="556" ht="45.0" customHeight="true">
      <c r="A556" t="s" s="4">
        <v>354</v>
      </c>
      <c r="B556" t="s" s="4">
        <v>1317</v>
      </c>
      <c r="C556" t="s" s="4">
        <v>788</v>
      </c>
      <c r="D556" t="s" s="4">
        <v>789</v>
      </c>
      <c r="E556" t="s" s="4">
        <v>130</v>
      </c>
    </row>
    <row r="557" ht="45.0" customHeight="true">
      <c r="A557" t="s" s="4">
        <v>354</v>
      </c>
      <c r="B557" t="s" s="4">
        <v>1318</v>
      </c>
      <c r="C557" t="s" s="4">
        <v>788</v>
      </c>
      <c r="D557" t="s" s="4">
        <v>789</v>
      </c>
      <c r="E557" t="s" s="4">
        <v>130</v>
      </c>
    </row>
    <row r="558" ht="45.0" customHeight="true">
      <c r="A558" t="s" s="4">
        <v>354</v>
      </c>
      <c r="B558" t="s" s="4">
        <v>1319</v>
      </c>
      <c r="C558" t="s" s="4">
        <v>788</v>
      </c>
      <c r="D558" t="s" s="4">
        <v>789</v>
      </c>
      <c r="E558" t="s" s="4">
        <v>130</v>
      </c>
    </row>
    <row r="559" ht="45.0" customHeight="true">
      <c r="A559" t="s" s="4">
        <v>354</v>
      </c>
      <c r="B559" t="s" s="4">
        <v>1320</v>
      </c>
      <c r="C559" t="s" s="4">
        <v>788</v>
      </c>
      <c r="D559" t="s" s="4">
        <v>789</v>
      </c>
      <c r="E559" t="s" s="4">
        <v>130</v>
      </c>
    </row>
    <row r="560" ht="45.0" customHeight="true">
      <c r="A560" t="s" s="4">
        <v>354</v>
      </c>
      <c r="B560" t="s" s="4">
        <v>1321</v>
      </c>
      <c r="C560" t="s" s="4">
        <v>788</v>
      </c>
      <c r="D560" t="s" s="4">
        <v>789</v>
      </c>
      <c r="E560" t="s" s="4">
        <v>130</v>
      </c>
    </row>
    <row r="561" ht="45.0" customHeight="true">
      <c r="A561" t="s" s="4">
        <v>354</v>
      </c>
      <c r="B561" t="s" s="4">
        <v>1322</v>
      </c>
      <c r="C561" t="s" s="4">
        <v>788</v>
      </c>
      <c r="D561" t="s" s="4">
        <v>789</v>
      </c>
      <c r="E561" t="s" s="4">
        <v>112</v>
      </c>
    </row>
    <row r="562" ht="45.0" customHeight="true">
      <c r="A562" t="s" s="4">
        <v>354</v>
      </c>
      <c r="B562" t="s" s="4">
        <v>1323</v>
      </c>
      <c r="C562" t="s" s="4">
        <v>788</v>
      </c>
      <c r="D562" t="s" s="4">
        <v>789</v>
      </c>
      <c r="E562" t="s" s="4">
        <v>586</v>
      </c>
    </row>
    <row r="563" ht="45.0" customHeight="true">
      <c r="A563" t="s" s="4">
        <v>354</v>
      </c>
      <c r="B563" t="s" s="4">
        <v>1324</v>
      </c>
      <c r="C563" t="s" s="4">
        <v>788</v>
      </c>
      <c r="D563" t="s" s="4">
        <v>789</v>
      </c>
      <c r="E563" t="s" s="4">
        <v>586</v>
      </c>
    </row>
    <row r="564" ht="45.0" customHeight="true">
      <c r="A564" t="s" s="4">
        <v>354</v>
      </c>
      <c r="B564" t="s" s="4">
        <v>1325</v>
      </c>
      <c r="C564" t="s" s="4">
        <v>788</v>
      </c>
      <c r="D564" t="s" s="4">
        <v>789</v>
      </c>
      <c r="E564" t="s" s="4">
        <v>112</v>
      </c>
    </row>
    <row r="565" ht="45.0" customHeight="true">
      <c r="A565" t="s" s="4">
        <v>354</v>
      </c>
      <c r="B565" t="s" s="4">
        <v>1326</v>
      </c>
      <c r="C565" t="s" s="4">
        <v>788</v>
      </c>
      <c r="D565" t="s" s="4">
        <v>789</v>
      </c>
      <c r="E565" t="s" s="4">
        <v>317</v>
      </c>
    </row>
    <row r="566" ht="45.0" customHeight="true">
      <c r="A566" t="s" s="4">
        <v>354</v>
      </c>
      <c r="B566" t="s" s="4">
        <v>1327</v>
      </c>
      <c r="C566" t="s" s="4">
        <v>788</v>
      </c>
      <c r="D566" t="s" s="4">
        <v>789</v>
      </c>
      <c r="E566" t="s" s="4">
        <v>317</v>
      </c>
    </row>
    <row r="567" ht="45.0" customHeight="true">
      <c r="A567" t="s" s="4">
        <v>354</v>
      </c>
      <c r="B567" t="s" s="4">
        <v>1328</v>
      </c>
      <c r="C567" t="s" s="4">
        <v>788</v>
      </c>
      <c r="D567" t="s" s="4">
        <v>789</v>
      </c>
      <c r="E567" t="s" s="4">
        <v>317</v>
      </c>
    </row>
    <row r="568" ht="45.0" customHeight="true">
      <c r="A568" t="s" s="4">
        <v>354</v>
      </c>
      <c r="B568" t="s" s="4">
        <v>1329</v>
      </c>
      <c r="C568" t="s" s="4">
        <v>788</v>
      </c>
      <c r="D568" t="s" s="4">
        <v>789</v>
      </c>
      <c r="E568" t="s" s="4">
        <v>652</v>
      </c>
    </row>
    <row r="569" ht="45.0" customHeight="true">
      <c r="A569" t="s" s="4">
        <v>354</v>
      </c>
      <c r="B569" t="s" s="4">
        <v>1330</v>
      </c>
      <c r="C569" t="s" s="4">
        <v>788</v>
      </c>
      <c r="D569" t="s" s="4">
        <v>789</v>
      </c>
      <c r="E569" t="s" s="4">
        <v>652</v>
      </c>
    </row>
    <row r="570" ht="45.0" customHeight="true">
      <c r="A570" t="s" s="4">
        <v>354</v>
      </c>
      <c r="B570" t="s" s="4">
        <v>1331</v>
      </c>
      <c r="C570" t="s" s="4">
        <v>788</v>
      </c>
      <c r="D570" t="s" s="4">
        <v>789</v>
      </c>
      <c r="E570" t="s" s="4">
        <v>317</v>
      </c>
    </row>
    <row r="571" ht="45.0" customHeight="true">
      <c r="A571" t="s" s="4">
        <v>354</v>
      </c>
      <c r="B571" t="s" s="4">
        <v>1332</v>
      </c>
      <c r="C571" t="s" s="4">
        <v>788</v>
      </c>
      <c r="D571" t="s" s="4">
        <v>789</v>
      </c>
      <c r="E571" t="s" s="4">
        <v>317</v>
      </c>
    </row>
    <row r="572" ht="45.0" customHeight="true">
      <c r="A572" t="s" s="4">
        <v>354</v>
      </c>
      <c r="B572" t="s" s="4">
        <v>1333</v>
      </c>
      <c r="C572" t="s" s="4">
        <v>788</v>
      </c>
      <c r="D572" t="s" s="4">
        <v>789</v>
      </c>
      <c r="E572" t="s" s="4">
        <v>392</v>
      </c>
    </row>
    <row r="573" ht="45.0" customHeight="true">
      <c r="A573" t="s" s="4">
        <v>354</v>
      </c>
      <c r="B573" t="s" s="4">
        <v>1334</v>
      </c>
      <c r="C573" t="s" s="4">
        <v>788</v>
      </c>
      <c r="D573" t="s" s="4">
        <v>789</v>
      </c>
      <c r="E573" t="s" s="4">
        <v>317</v>
      </c>
    </row>
    <row r="574" ht="45.0" customHeight="true">
      <c r="A574" t="s" s="4">
        <v>354</v>
      </c>
      <c r="B574" t="s" s="4">
        <v>1335</v>
      </c>
      <c r="C574" t="s" s="4">
        <v>788</v>
      </c>
      <c r="D574" t="s" s="4">
        <v>789</v>
      </c>
      <c r="E574" t="s" s="4">
        <v>317</v>
      </c>
    </row>
    <row r="575" ht="45.0" customHeight="true">
      <c r="A575" t="s" s="4">
        <v>354</v>
      </c>
      <c r="B575" t="s" s="4">
        <v>1336</v>
      </c>
      <c r="C575" t="s" s="4">
        <v>788</v>
      </c>
      <c r="D575" t="s" s="4">
        <v>789</v>
      </c>
      <c r="E575" t="s" s="4">
        <v>130</v>
      </c>
    </row>
    <row r="576" ht="45.0" customHeight="true">
      <c r="A576" t="s" s="4">
        <v>354</v>
      </c>
      <c r="B576" t="s" s="4">
        <v>1337</v>
      </c>
      <c r="C576" t="s" s="4">
        <v>788</v>
      </c>
      <c r="D576" t="s" s="4">
        <v>789</v>
      </c>
      <c r="E576" t="s" s="4">
        <v>724</v>
      </c>
    </row>
    <row r="577" ht="45.0" customHeight="true">
      <c r="A577" t="s" s="4">
        <v>354</v>
      </c>
      <c r="B577" t="s" s="4">
        <v>1338</v>
      </c>
      <c r="C577" t="s" s="4">
        <v>788</v>
      </c>
      <c r="D577" t="s" s="4">
        <v>789</v>
      </c>
      <c r="E577" t="s" s="4">
        <v>729</v>
      </c>
    </row>
    <row r="578" ht="45.0" customHeight="true">
      <c r="A578" t="s" s="4">
        <v>354</v>
      </c>
      <c r="B578" t="s" s="4">
        <v>1339</v>
      </c>
      <c r="C578" t="s" s="4">
        <v>788</v>
      </c>
      <c r="D578" t="s" s="4">
        <v>789</v>
      </c>
      <c r="E578" t="s" s="4">
        <v>130</v>
      </c>
    </row>
    <row r="579" ht="45.0" customHeight="true">
      <c r="A579" t="s" s="4">
        <v>354</v>
      </c>
      <c r="B579" t="s" s="4">
        <v>1340</v>
      </c>
      <c r="C579" t="s" s="4">
        <v>788</v>
      </c>
      <c r="D579" t="s" s="4">
        <v>789</v>
      </c>
      <c r="E579" t="s" s="4">
        <v>130</v>
      </c>
    </row>
    <row r="580" ht="45.0" customHeight="true">
      <c r="A580" t="s" s="4">
        <v>354</v>
      </c>
      <c r="B580" t="s" s="4">
        <v>1341</v>
      </c>
      <c r="C580" t="s" s="4">
        <v>788</v>
      </c>
      <c r="D580" t="s" s="4">
        <v>789</v>
      </c>
      <c r="E580" t="s" s="4">
        <v>130</v>
      </c>
    </row>
    <row r="581" ht="45.0" customHeight="true">
      <c r="A581" t="s" s="4">
        <v>354</v>
      </c>
      <c r="B581" t="s" s="4">
        <v>1342</v>
      </c>
      <c r="C581" t="s" s="4">
        <v>788</v>
      </c>
      <c r="D581" t="s" s="4">
        <v>789</v>
      </c>
      <c r="E581" t="s" s="4">
        <v>425</v>
      </c>
    </row>
    <row r="582" ht="45.0" customHeight="true">
      <c r="A582" t="s" s="4">
        <v>354</v>
      </c>
      <c r="B582" t="s" s="4">
        <v>1343</v>
      </c>
      <c r="C582" t="s" s="4">
        <v>788</v>
      </c>
      <c r="D582" t="s" s="4">
        <v>789</v>
      </c>
      <c r="E582" t="s" s="4">
        <v>392</v>
      </c>
    </row>
    <row r="583" ht="45.0" customHeight="true">
      <c r="A583" t="s" s="4">
        <v>354</v>
      </c>
      <c r="B583" t="s" s="4">
        <v>1344</v>
      </c>
      <c r="C583" t="s" s="4">
        <v>788</v>
      </c>
      <c r="D583" t="s" s="4">
        <v>789</v>
      </c>
      <c r="E583" t="s" s="4">
        <v>299</v>
      </c>
    </row>
    <row r="584" ht="45.0" customHeight="true">
      <c r="A584" t="s" s="4">
        <v>354</v>
      </c>
      <c r="B584" t="s" s="4">
        <v>1345</v>
      </c>
      <c r="C584" t="s" s="4">
        <v>788</v>
      </c>
      <c r="D584" t="s" s="4">
        <v>789</v>
      </c>
      <c r="E584" t="s" s="4">
        <v>317</v>
      </c>
    </row>
    <row r="585" ht="45.0" customHeight="true">
      <c r="A585" t="s" s="4">
        <v>354</v>
      </c>
      <c r="B585" t="s" s="4">
        <v>1346</v>
      </c>
      <c r="C585" t="s" s="4">
        <v>788</v>
      </c>
      <c r="D585" t="s" s="4">
        <v>789</v>
      </c>
      <c r="E585" t="s" s="4">
        <v>317</v>
      </c>
    </row>
    <row r="586" ht="45.0" customHeight="true">
      <c r="A586" t="s" s="4">
        <v>354</v>
      </c>
      <c r="B586" t="s" s="4">
        <v>1347</v>
      </c>
      <c r="C586" t="s" s="4">
        <v>788</v>
      </c>
      <c r="D586" t="s" s="4">
        <v>789</v>
      </c>
      <c r="E586" t="s" s="4">
        <v>326</v>
      </c>
    </row>
    <row r="587" ht="45.0" customHeight="true">
      <c r="A587" t="s" s="4">
        <v>354</v>
      </c>
      <c r="B587" t="s" s="4">
        <v>1348</v>
      </c>
      <c r="C587" t="s" s="4">
        <v>788</v>
      </c>
      <c r="D587" t="s" s="4">
        <v>789</v>
      </c>
      <c r="E587" t="s" s="4">
        <v>317</v>
      </c>
    </row>
    <row r="588" ht="45.0" customHeight="true">
      <c r="A588" t="s" s="4">
        <v>354</v>
      </c>
      <c r="B588" t="s" s="4">
        <v>1349</v>
      </c>
      <c r="C588" t="s" s="4">
        <v>788</v>
      </c>
      <c r="D588" t="s" s="4">
        <v>789</v>
      </c>
      <c r="E588" t="s" s="4">
        <v>342</v>
      </c>
    </row>
    <row r="589" ht="45.0" customHeight="true">
      <c r="A589" t="s" s="4">
        <v>354</v>
      </c>
      <c r="B589" t="s" s="4">
        <v>1350</v>
      </c>
      <c r="C589" t="s" s="4">
        <v>788</v>
      </c>
      <c r="D589" t="s" s="4">
        <v>789</v>
      </c>
      <c r="E589" t="s" s="4">
        <v>130</v>
      </c>
    </row>
    <row r="590" ht="45.0" customHeight="true">
      <c r="A590" t="s" s="4">
        <v>354</v>
      </c>
      <c r="B590" t="s" s="4">
        <v>1351</v>
      </c>
      <c r="C590" t="s" s="4">
        <v>788</v>
      </c>
      <c r="D590" t="s" s="4">
        <v>789</v>
      </c>
      <c r="E590" t="s" s="4">
        <v>130</v>
      </c>
    </row>
    <row r="591" ht="45.0" customHeight="true">
      <c r="A591" t="s" s="4">
        <v>354</v>
      </c>
      <c r="B591" t="s" s="4">
        <v>1352</v>
      </c>
      <c r="C591" t="s" s="4">
        <v>788</v>
      </c>
      <c r="D591" t="s" s="4">
        <v>789</v>
      </c>
      <c r="E591" t="s" s="4">
        <v>130</v>
      </c>
    </row>
    <row r="592" ht="45.0" customHeight="true">
      <c r="A592" t="s" s="4">
        <v>354</v>
      </c>
      <c r="B592" t="s" s="4">
        <v>1353</v>
      </c>
      <c r="C592" t="s" s="4">
        <v>788</v>
      </c>
      <c r="D592" t="s" s="4">
        <v>789</v>
      </c>
      <c r="E592" t="s" s="4">
        <v>112</v>
      </c>
    </row>
    <row r="593" ht="45.0" customHeight="true">
      <c r="A593" t="s" s="4">
        <v>354</v>
      </c>
      <c r="B593" t="s" s="4">
        <v>1354</v>
      </c>
      <c r="C593" t="s" s="4">
        <v>788</v>
      </c>
      <c r="D593" t="s" s="4">
        <v>789</v>
      </c>
      <c r="E593" t="s" s="4">
        <v>387</v>
      </c>
    </row>
    <row r="594" ht="45.0" customHeight="true">
      <c r="A594" t="s" s="4">
        <v>354</v>
      </c>
      <c r="B594" t="s" s="4">
        <v>1355</v>
      </c>
      <c r="C594" t="s" s="4">
        <v>788</v>
      </c>
      <c r="D594" t="s" s="4">
        <v>789</v>
      </c>
      <c r="E594" t="s" s="4">
        <v>392</v>
      </c>
    </row>
    <row r="595" ht="45.0" customHeight="true">
      <c r="A595" t="s" s="4">
        <v>354</v>
      </c>
      <c r="B595" t="s" s="4">
        <v>1356</v>
      </c>
      <c r="C595" t="s" s="4">
        <v>788</v>
      </c>
      <c r="D595" t="s" s="4">
        <v>789</v>
      </c>
      <c r="E595" t="s" s="4">
        <v>317</v>
      </c>
    </row>
    <row r="596" ht="45.0" customHeight="true">
      <c r="A596" t="s" s="4">
        <v>354</v>
      </c>
      <c r="B596" t="s" s="4">
        <v>1357</v>
      </c>
      <c r="C596" t="s" s="4">
        <v>788</v>
      </c>
      <c r="D596" t="s" s="4">
        <v>789</v>
      </c>
      <c r="E596" t="s" s="4">
        <v>317</v>
      </c>
    </row>
    <row r="597" ht="45.0" customHeight="true">
      <c r="A597" t="s" s="4">
        <v>354</v>
      </c>
      <c r="B597" t="s" s="4">
        <v>1358</v>
      </c>
      <c r="C597" t="s" s="4">
        <v>788</v>
      </c>
      <c r="D597" t="s" s="4">
        <v>789</v>
      </c>
      <c r="E597" t="s" s="4">
        <v>317</v>
      </c>
    </row>
    <row r="598" ht="45.0" customHeight="true">
      <c r="A598" t="s" s="4">
        <v>354</v>
      </c>
      <c r="B598" t="s" s="4">
        <v>1359</v>
      </c>
      <c r="C598" t="s" s="4">
        <v>788</v>
      </c>
      <c r="D598" t="s" s="4">
        <v>789</v>
      </c>
      <c r="E598" t="s" s="4">
        <v>317</v>
      </c>
    </row>
    <row r="599" ht="45.0" customHeight="true">
      <c r="A599" t="s" s="4">
        <v>354</v>
      </c>
      <c r="B599" t="s" s="4">
        <v>1360</v>
      </c>
      <c r="C599" t="s" s="4">
        <v>788</v>
      </c>
      <c r="D599" t="s" s="4">
        <v>789</v>
      </c>
      <c r="E599" t="s" s="4">
        <v>317</v>
      </c>
    </row>
    <row r="600" ht="45.0" customHeight="true">
      <c r="A600" t="s" s="4">
        <v>354</v>
      </c>
      <c r="B600" t="s" s="4">
        <v>1361</v>
      </c>
      <c r="C600" t="s" s="4">
        <v>788</v>
      </c>
      <c r="D600" t="s" s="4">
        <v>789</v>
      </c>
      <c r="E600" t="s" s="4">
        <v>414</v>
      </c>
    </row>
    <row r="601" ht="45.0" customHeight="true">
      <c r="A601" t="s" s="4">
        <v>354</v>
      </c>
      <c r="B601" t="s" s="4">
        <v>1362</v>
      </c>
      <c r="C601" t="s" s="4">
        <v>788</v>
      </c>
      <c r="D601" t="s" s="4">
        <v>789</v>
      </c>
      <c r="E601" t="s" s="4">
        <v>392</v>
      </c>
    </row>
    <row r="602" ht="45.0" customHeight="true">
      <c r="A602" t="s" s="4">
        <v>354</v>
      </c>
      <c r="B602" t="s" s="4">
        <v>1363</v>
      </c>
      <c r="C602" t="s" s="4">
        <v>788</v>
      </c>
      <c r="D602" t="s" s="4">
        <v>789</v>
      </c>
      <c r="E602" t="s" s="4">
        <v>425</v>
      </c>
    </row>
    <row r="603" ht="45.0" customHeight="true">
      <c r="A603" t="s" s="4">
        <v>354</v>
      </c>
      <c r="B603" t="s" s="4">
        <v>1364</v>
      </c>
      <c r="C603" t="s" s="4">
        <v>788</v>
      </c>
      <c r="D603" t="s" s="4">
        <v>789</v>
      </c>
      <c r="E603" t="s" s="4">
        <v>392</v>
      </c>
    </row>
    <row r="604" ht="45.0" customHeight="true">
      <c r="A604" t="s" s="4">
        <v>354</v>
      </c>
      <c r="B604" t="s" s="4">
        <v>1365</v>
      </c>
      <c r="C604" t="s" s="4">
        <v>788</v>
      </c>
      <c r="D604" t="s" s="4">
        <v>789</v>
      </c>
      <c r="E604" t="s" s="4">
        <v>437</v>
      </c>
    </row>
    <row r="605" ht="45.0" customHeight="true">
      <c r="A605" t="s" s="4">
        <v>354</v>
      </c>
      <c r="B605" t="s" s="4">
        <v>1366</v>
      </c>
      <c r="C605" t="s" s="4">
        <v>788</v>
      </c>
      <c r="D605" t="s" s="4">
        <v>789</v>
      </c>
      <c r="E605" t="s" s="4">
        <v>414</v>
      </c>
    </row>
    <row r="606" ht="45.0" customHeight="true">
      <c r="A606" t="s" s="4">
        <v>354</v>
      </c>
      <c r="B606" t="s" s="4">
        <v>1367</v>
      </c>
      <c r="C606" t="s" s="4">
        <v>788</v>
      </c>
      <c r="D606" t="s" s="4">
        <v>789</v>
      </c>
      <c r="E606" t="s" s="4">
        <v>446</v>
      </c>
    </row>
    <row r="607" ht="45.0" customHeight="true">
      <c r="A607" t="s" s="4">
        <v>354</v>
      </c>
      <c r="B607" t="s" s="4">
        <v>1368</v>
      </c>
      <c r="C607" t="s" s="4">
        <v>788</v>
      </c>
      <c r="D607" t="s" s="4">
        <v>789</v>
      </c>
      <c r="E607" t="s" s="4">
        <v>446</v>
      </c>
    </row>
    <row r="608" ht="45.0" customHeight="true">
      <c r="A608" t="s" s="4">
        <v>354</v>
      </c>
      <c r="B608" t="s" s="4">
        <v>1369</v>
      </c>
      <c r="C608" t="s" s="4">
        <v>788</v>
      </c>
      <c r="D608" t="s" s="4">
        <v>789</v>
      </c>
      <c r="E608" t="s" s="4">
        <v>446</v>
      </c>
    </row>
    <row r="609" ht="45.0" customHeight="true">
      <c r="A609" t="s" s="4">
        <v>364</v>
      </c>
      <c r="B609" t="s" s="4">
        <v>1370</v>
      </c>
      <c r="C609" t="s" s="4">
        <v>788</v>
      </c>
      <c r="D609" t="s" s="4">
        <v>789</v>
      </c>
      <c r="E609" t="s" s="4">
        <v>342</v>
      </c>
    </row>
    <row r="610" ht="45.0" customHeight="true">
      <c r="A610" t="s" s="4">
        <v>364</v>
      </c>
      <c r="B610" t="s" s="4">
        <v>1371</v>
      </c>
      <c r="C610" t="s" s="4">
        <v>788</v>
      </c>
      <c r="D610" t="s" s="4">
        <v>789</v>
      </c>
      <c r="E610" t="s" s="4">
        <v>130</v>
      </c>
    </row>
    <row r="611" ht="45.0" customHeight="true">
      <c r="A611" t="s" s="4">
        <v>364</v>
      </c>
      <c r="B611" t="s" s="4">
        <v>1372</v>
      </c>
      <c r="C611" t="s" s="4">
        <v>788</v>
      </c>
      <c r="D611" t="s" s="4">
        <v>789</v>
      </c>
      <c r="E611" t="s" s="4">
        <v>130</v>
      </c>
    </row>
    <row r="612" ht="45.0" customHeight="true">
      <c r="A612" t="s" s="4">
        <v>364</v>
      </c>
      <c r="B612" t="s" s="4">
        <v>1373</v>
      </c>
      <c r="C612" t="s" s="4">
        <v>788</v>
      </c>
      <c r="D612" t="s" s="4">
        <v>789</v>
      </c>
      <c r="E612" t="s" s="4">
        <v>130</v>
      </c>
    </row>
    <row r="613" ht="45.0" customHeight="true">
      <c r="A613" t="s" s="4">
        <v>364</v>
      </c>
      <c r="B613" t="s" s="4">
        <v>1374</v>
      </c>
      <c r="C613" t="s" s="4">
        <v>788</v>
      </c>
      <c r="D613" t="s" s="4">
        <v>789</v>
      </c>
      <c r="E613" t="s" s="4">
        <v>342</v>
      </c>
    </row>
    <row r="614" ht="45.0" customHeight="true">
      <c r="A614" t="s" s="4">
        <v>364</v>
      </c>
      <c r="B614" t="s" s="4">
        <v>1375</v>
      </c>
      <c r="C614" t="s" s="4">
        <v>788</v>
      </c>
      <c r="D614" t="s" s="4">
        <v>789</v>
      </c>
      <c r="E614" t="s" s="4">
        <v>130</v>
      </c>
    </row>
    <row r="615" ht="45.0" customHeight="true">
      <c r="A615" t="s" s="4">
        <v>364</v>
      </c>
      <c r="B615" t="s" s="4">
        <v>1376</v>
      </c>
      <c r="C615" t="s" s="4">
        <v>788</v>
      </c>
      <c r="D615" t="s" s="4">
        <v>789</v>
      </c>
      <c r="E615" t="s" s="4">
        <v>130</v>
      </c>
    </row>
    <row r="616" ht="45.0" customHeight="true">
      <c r="A616" t="s" s="4">
        <v>364</v>
      </c>
      <c r="B616" t="s" s="4">
        <v>1377</v>
      </c>
      <c r="C616" t="s" s="4">
        <v>788</v>
      </c>
      <c r="D616" t="s" s="4">
        <v>789</v>
      </c>
      <c r="E616" t="s" s="4">
        <v>342</v>
      </c>
    </row>
    <row r="617" ht="45.0" customHeight="true">
      <c r="A617" t="s" s="4">
        <v>364</v>
      </c>
      <c r="B617" t="s" s="4">
        <v>1378</v>
      </c>
      <c r="C617" t="s" s="4">
        <v>788</v>
      </c>
      <c r="D617" t="s" s="4">
        <v>789</v>
      </c>
      <c r="E617" t="s" s="4">
        <v>130</v>
      </c>
    </row>
    <row r="618" ht="45.0" customHeight="true">
      <c r="A618" t="s" s="4">
        <v>364</v>
      </c>
      <c r="B618" t="s" s="4">
        <v>1379</v>
      </c>
      <c r="C618" t="s" s="4">
        <v>788</v>
      </c>
      <c r="D618" t="s" s="4">
        <v>789</v>
      </c>
      <c r="E618" t="s" s="4">
        <v>130</v>
      </c>
    </row>
    <row r="619" ht="45.0" customHeight="true">
      <c r="A619" t="s" s="4">
        <v>364</v>
      </c>
      <c r="B619" t="s" s="4">
        <v>1380</v>
      </c>
      <c r="C619" t="s" s="4">
        <v>788</v>
      </c>
      <c r="D619" t="s" s="4">
        <v>789</v>
      </c>
      <c r="E619" t="s" s="4">
        <v>392</v>
      </c>
    </row>
    <row r="620" ht="45.0" customHeight="true">
      <c r="A620" t="s" s="4">
        <v>364</v>
      </c>
      <c r="B620" t="s" s="4">
        <v>1381</v>
      </c>
      <c r="C620" t="s" s="4">
        <v>788</v>
      </c>
      <c r="D620" t="s" s="4">
        <v>789</v>
      </c>
      <c r="E620" t="s" s="4">
        <v>130</v>
      </c>
    </row>
    <row r="621" ht="45.0" customHeight="true">
      <c r="A621" t="s" s="4">
        <v>364</v>
      </c>
      <c r="B621" t="s" s="4">
        <v>1382</v>
      </c>
      <c r="C621" t="s" s="4">
        <v>788</v>
      </c>
      <c r="D621" t="s" s="4">
        <v>789</v>
      </c>
      <c r="E621" t="s" s="4">
        <v>342</v>
      </c>
    </row>
    <row r="622" ht="45.0" customHeight="true">
      <c r="A622" t="s" s="4">
        <v>364</v>
      </c>
      <c r="B622" t="s" s="4">
        <v>1383</v>
      </c>
      <c r="C622" t="s" s="4">
        <v>788</v>
      </c>
      <c r="D622" t="s" s="4">
        <v>789</v>
      </c>
      <c r="E622" t="s" s="4">
        <v>446</v>
      </c>
    </row>
    <row r="623" ht="45.0" customHeight="true">
      <c r="A623" t="s" s="4">
        <v>364</v>
      </c>
      <c r="B623" t="s" s="4">
        <v>1384</v>
      </c>
      <c r="C623" t="s" s="4">
        <v>788</v>
      </c>
      <c r="D623" t="s" s="4">
        <v>789</v>
      </c>
      <c r="E623" t="s" s="4">
        <v>446</v>
      </c>
    </row>
    <row r="624" ht="45.0" customHeight="true">
      <c r="A624" t="s" s="4">
        <v>364</v>
      </c>
      <c r="B624" t="s" s="4">
        <v>1385</v>
      </c>
      <c r="C624" t="s" s="4">
        <v>788</v>
      </c>
      <c r="D624" t="s" s="4">
        <v>789</v>
      </c>
      <c r="E624" t="s" s="4">
        <v>446</v>
      </c>
    </row>
    <row r="625" ht="45.0" customHeight="true">
      <c r="A625" t="s" s="4">
        <v>364</v>
      </c>
      <c r="B625" t="s" s="4">
        <v>1386</v>
      </c>
      <c r="C625" t="s" s="4">
        <v>788</v>
      </c>
      <c r="D625" t="s" s="4">
        <v>789</v>
      </c>
      <c r="E625" t="s" s="4">
        <v>446</v>
      </c>
    </row>
    <row r="626" ht="45.0" customHeight="true">
      <c r="A626" t="s" s="4">
        <v>364</v>
      </c>
      <c r="B626" t="s" s="4">
        <v>1387</v>
      </c>
      <c r="C626" t="s" s="4">
        <v>788</v>
      </c>
      <c r="D626" t="s" s="4">
        <v>789</v>
      </c>
      <c r="E626" t="s" s="4">
        <v>637</v>
      </c>
    </row>
    <row r="627" ht="45.0" customHeight="true">
      <c r="A627" t="s" s="4">
        <v>364</v>
      </c>
      <c r="B627" t="s" s="4">
        <v>1388</v>
      </c>
      <c r="C627" t="s" s="4">
        <v>788</v>
      </c>
      <c r="D627" t="s" s="4">
        <v>789</v>
      </c>
      <c r="E627" t="s" s="4">
        <v>425</v>
      </c>
    </row>
    <row r="628" ht="45.0" customHeight="true">
      <c r="A628" t="s" s="4">
        <v>364</v>
      </c>
      <c r="B628" t="s" s="4">
        <v>1389</v>
      </c>
      <c r="C628" t="s" s="4">
        <v>788</v>
      </c>
      <c r="D628" t="s" s="4">
        <v>789</v>
      </c>
      <c r="E628" t="s" s="4">
        <v>646</v>
      </c>
    </row>
    <row r="629" ht="45.0" customHeight="true">
      <c r="A629" t="s" s="4">
        <v>364</v>
      </c>
      <c r="B629" t="s" s="4">
        <v>1390</v>
      </c>
      <c r="C629" t="s" s="4">
        <v>788</v>
      </c>
      <c r="D629" t="s" s="4">
        <v>789</v>
      </c>
      <c r="E629" t="s" s="4">
        <v>392</v>
      </c>
    </row>
    <row r="630" ht="45.0" customHeight="true">
      <c r="A630" t="s" s="4">
        <v>364</v>
      </c>
      <c r="B630" t="s" s="4">
        <v>1391</v>
      </c>
      <c r="C630" t="s" s="4">
        <v>788</v>
      </c>
      <c r="D630" t="s" s="4">
        <v>789</v>
      </c>
      <c r="E630" t="s" s="4">
        <v>425</v>
      </c>
    </row>
    <row r="631" ht="45.0" customHeight="true">
      <c r="A631" t="s" s="4">
        <v>364</v>
      </c>
      <c r="B631" t="s" s="4">
        <v>1392</v>
      </c>
      <c r="C631" t="s" s="4">
        <v>788</v>
      </c>
      <c r="D631" t="s" s="4">
        <v>789</v>
      </c>
      <c r="E631" t="s" s="4">
        <v>646</v>
      </c>
    </row>
    <row r="632" ht="45.0" customHeight="true">
      <c r="A632" t="s" s="4">
        <v>364</v>
      </c>
      <c r="B632" t="s" s="4">
        <v>1393</v>
      </c>
      <c r="C632" t="s" s="4">
        <v>788</v>
      </c>
      <c r="D632" t="s" s="4">
        <v>789</v>
      </c>
      <c r="E632" t="s" s="4">
        <v>342</v>
      </c>
    </row>
    <row r="633" ht="45.0" customHeight="true">
      <c r="A633" t="s" s="4">
        <v>364</v>
      </c>
      <c r="B633" t="s" s="4">
        <v>1394</v>
      </c>
      <c r="C633" t="s" s="4">
        <v>788</v>
      </c>
      <c r="D633" t="s" s="4">
        <v>789</v>
      </c>
      <c r="E633" t="s" s="4">
        <v>130</v>
      </c>
    </row>
    <row r="634" ht="45.0" customHeight="true">
      <c r="A634" t="s" s="4">
        <v>364</v>
      </c>
      <c r="B634" t="s" s="4">
        <v>1395</v>
      </c>
      <c r="C634" t="s" s="4">
        <v>788</v>
      </c>
      <c r="D634" t="s" s="4">
        <v>789</v>
      </c>
      <c r="E634" t="s" s="4">
        <v>646</v>
      </c>
    </row>
    <row r="635" ht="45.0" customHeight="true">
      <c r="A635" t="s" s="4">
        <v>364</v>
      </c>
      <c r="B635" t="s" s="4">
        <v>1396</v>
      </c>
      <c r="C635" t="s" s="4">
        <v>788</v>
      </c>
      <c r="D635" t="s" s="4">
        <v>789</v>
      </c>
      <c r="E635" t="s" s="4">
        <v>342</v>
      </c>
    </row>
    <row r="636" ht="45.0" customHeight="true">
      <c r="A636" t="s" s="4">
        <v>364</v>
      </c>
      <c r="B636" t="s" s="4">
        <v>1397</v>
      </c>
      <c r="C636" t="s" s="4">
        <v>788</v>
      </c>
      <c r="D636" t="s" s="4">
        <v>789</v>
      </c>
      <c r="E636" t="s" s="4">
        <v>392</v>
      </c>
    </row>
    <row r="637" ht="45.0" customHeight="true">
      <c r="A637" t="s" s="4">
        <v>364</v>
      </c>
      <c r="B637" t="s" s="4">
        <v>1398</v>
      </c>
      <c r="C637" t="s" s="4">
        <v>788</v>
      </c>
      <c r="D637" t="s" s="4">
        <v>789</v>
      </c>
      <c r="E637" t="s" s="4">
        <v>112</v>
      </c>
    </row>
    <row r="638" ht="45.0" customHeight="true">
      <c r="A638" t="s" s="4">
        <v>364</v>
      </c>
      <c r="B638" t="s" s="4">
        <v>1399</v>
      </c>
      <c r="C638" t="s" s="4">
        <v>788</v>
      </c>
      <c r="D638" t="s" s="4">
        <v>789</v>
      </c>
      <c r="E638" t="s" s="4">
        <v>130</v>
      </c>
    </row>
    <row r="639" ht="45.0" customHeight="true">
      <c r="A639" t="s" s="4">
        <v>364</v>
      </c>
      <c r="B639" t="s" s="4">
        <v>1400</v>
      </c>
      <c r="C639" t="s" s="4">
        <v>788</v>
      </c>
      <c r="D639" t="s" s="4">
        <v>789</v>
      </c>
      <c r="E639" t="s" s="4">
        <v>130</v>
      </c>
    </row>
    <row r="640" ht="45.0" customHeight="true">
      <c r="A640" t="s" s="4">
        <v>364</v>
      </c>
      <c r="B640" t="s" s="4">
        <v>1401</v>
      </c>
      <c r="C640" t="s" s="4">
        <v>788</v>
      </c>
      <c r="D640" t="s" s="4">
        <v>789</v>
      </c>
      <c r="E640" t="s" s="4">
        <v>130</v>
      </c>
    </row>
    <row r="641" ht="45.0" customHeight="true">
      <c r="A641" t="s" s="4">
        <v>364</v>
      </c>
      <c r="B641" t="s" s="4">
        <v>1402</v>
      </c>
      <c r="C641" t="s" s="4">
        <v>788</v>
      </c>
      <c r="D641" t="s" s="4">
        <v>789</v>
      </c>
      <c r="E641" t="s" s="4">
        <v>130</v>
      </c>
    </row>
    <row r="642" ht="45.0" customHeight="true">
      <c r="A642" t="s" s="4">
        <v>364</v>
      </c>
      <c r="B642" t="s" s="4">
        <v>1403</v>
      </c>
      <c r="C642" t="s" s="4">
        <v>788</v>
      </c>
      <c r="D642" t="s" s="4">
        <v>789</v>
      </c>
      <c r="E642" t="s" s="4">
        <v>130</v>
      </c>
    </row>
    <row r="643" ht="45.0" customHeight="true">
      <c r="A643" t="s" s="4">
        <v>364</v>
      </c>
      <c r="B643" t="s" s="4">
        <v>1404</v>
      </c>
      <c r="C643" t="s" s="4">
        <v>788</v>
      </c>
      <c r="D643" t="s" s="4">
        <v>789</v>
      </c>
      <c r="E643" t="s" s="4">
        <v>130</v>
      </c>
    </row>
    <row r="644" ht="45.0" customHeight="true">
      <c r="A644" t="s" s="4">
        <v>364</v>
      </c>
      <c r="B644" t="s" s="4">
        <v>1405</v>
      </c>
      <c r="C644" t="s" s="4">
        <v>788</v>
      </c>
      <c r="D644" t="s" s="4">
        <v>789</v>
      </c>
      <c r="E644" t="s" s="4">
        <v>112</v>
      </c>
    </row>
    <row r="645" ht="45.0" customHeight="true">
      <c r="A645" t="s" s="4">
        <v>364</v>
      </c>
      <c r="B645" t="s" s="4">
        <v>1406</v>
      </c>
      <c r="C645" t="s" s="4">
        <v>788</v>
      </c>
      <c r="D645" t="s" s="4">
        <v>789</v>
      </c>
      <c r="E645" t="s" s="4">
        <v>586</v>
      </c>
    </row>
    <row r="646" ht="45.0" customHeight="true">
      <c r="A646" t="s" s="4">
        <v>364</v>
      </c>
      <c r="B646" t="s" s="4">
        <v>1407</v>
      </c>
      <c r="C646" t="s" s="4">
        <v>788</v>
      </c>
      <c r="D646" t="s" s="4">
        <v>789</v>
      </c>
      <c r="E646" t="s" s="4">
        <v>586</v>
      </c>
    </row>
    <row r="647" ht="45.0" customHeight="true">
      <c r="A647" t="s" s="4">
        <v>364</v>
      </c>
      <c r="B647" t="s" s="4">
        <v>1408</v>
      </c>
      <c r="C647" t="s" s="4">
        <v>788</v>
      </c>
      <c r="D647" t="s" s="4">
        <v>789</v>
      </c>
      <c r="E647" t="s" s="4">
        <v>112</v>
      </c>
    </row>
    <row r="648" ht="45.0" customHeight="true">
      <c r="A648" t="s" s="4">
        <v>364</v>
      </c>
      <c r="B648" t="s" s="4">
        <v>1409</v>
      </c>
      <c r="C648" t="s" s="4">
        <v>788</v>
      </c>
      <c r="D648" t="s" s="4">
        <v>789</v>
      </c>
      <c r="E648" t="s" s="4">
        <v>317</v>
      </c>
    </row>
    <row r="649" ht="45.0" customHeight="true">
      <c r="A649" t="s" s="4">
        <v>364</v>
      </c>
      <c r="B649" t="s" s="4">
        <v>1410</v>
      </c>
      <c r="C649" t="s" s="4">
        <v>788</v>
      </c>
      <c r="D649" t="s" s="4">
        <v>789</v>
      </c>
      <c r="E649" t="s" s="4">
        <v>317</v>
      </c>
    </row>
    <row r="650" ht="45.0" customHeight="true">
      <c r="A650" t="s" s="4">
        <v>364</v>
      </c>
      <c r="B650" t="s" s="4">
        <v>1411</v>
      </c>
      <c r="C650" t="s" s="4">
        <v>788</v>
      </c>
      <c r="D650" t="s" s="4">
        <v>789</v>
      </c>
      <c r="E650" t="s" s="4">
        <v>317</v>
      </c>
    </row>
    <row r="651" ht="45.0" customHeight="true">
      <c r="A651" t="s" s="4">
        <v>364</v>
      </c>
      <c r="B651" t="s" s="4">
        <v>1412</v>
      </c>
      <c r="C651" t="s" s="4">
        <v>788</v>
      </c>
      <c r="D651" t="s" s="4">
        <v>789</v>
      </c>
      <c r="E651" t="s" s="4">
        <v>652</v>
      </c>
    </row>
    <row r="652" ht="45.0" customHeight="true">
      <c r="A652" t="s" s="4">
        <v>364</v>
      </c>
      <c r="B652" t="s" s="4">
        <v>1413</v>
      </c>
      <c r="C652" t="s" s="4">
        <v>788</v>
      </c>
      <c r="D652" t="s" s="4">
        <v>789</v>
      </c>
      <c r="E652" t="s" s="4">
        <v>652</v>
      </c>
    </row>
    <row r="653" ht="45.0" customHeight="true">
      <c r="A653" t="s" s="4">
        <v>364</v>
      </c>
      <c r="B653" t="s" s="4">
        <v>1414</v>
      </c>
      <c r="C653" t="s" s="4">
        <v>788</v>
      </c>
      <c r="D653" t="s" s="4">
        <v>789</v>
      </c>
      <c r="E653" t="s" s="4">
        <v>317</v>
      </c>
    </row>
    <row r="654" ht="45.0" customHeight="true">
      <c r="A654" t="s" s="4">
        <v>364</v>
      </c>
      <c r="B654" t="s" s="4">
        <v>1415</v>
      </c>
      <c r="C654" t="s" s="4">
        <v>788</v>
      </c>
      <c r="D654" t="s" s="4">
        <v>789</v>
      </c>
      <c r="E654" t="s" s="4">
        <v>317</v>
      </c>
    </row>
    <row r="655" ht="45.0" customHeight="true">
      <c r="A655" t="s" s="4">
        <v>364</v>
      </c>
      <c r="B655" t="s" s="4">
        <v>1416</v>
      </c>
      <c r="C655" t="s" s="4">
        <v>788</v>
      </c>
      <c r="D655" t="s" s="4">
        <v>789</v>
      </c>
      <c r="E655" t="s" s="4">
        <v>392</v>
      </c>
    </row>
    <row r="656" ht="45.0" customHeight="true">
      <c r="A656" t="s" s="4">
        <v>364</v>
      </c>
      <c r="B656" t="s" s="4">
        <v>1417</v>
      </c>
      <c r="C656" t="s" s="4">
        <v>788</v>
      </c>
      <c r="D656" t="s" s="4">
        <v>789</v>
      </c>
      <c r="E656" t="s" s="4">
        <v>317</v>
      </c>
    </row>
    <row r="657" ht="45.0" customHeight="true">
      <c r="A657" t="s" s="4">
        <v>364</v>
      </c>
      <c r="B657" t="s" s="4">
        <v>1418</v>
      </c>
      <c r="C657" t="s" s="4">
        <v>788</v>
      </c>
      <c r="D657" t="s" s="4">
        <v>789</v>
      </c>
      <c r="E657" t="s" s="4">
        <v>317</v>
      </c>
    </row>
    <row r="658" ht="45.0" customHeight="true">
      <c r="A658" t="s" s="4">
        <v>364</v>
      </c>
      <c r="B658" t="s" s="4">
        <v>1419</v>
      </c>
      <c r="C658" t="s" s="4">
        <v>788</v>
      </c>
      <c r="D658" t="s" s="4">
        <v>789</v>
      </c>
      <c r="E658" t="s" s="4">
        <v>130</v>
      </c>
    </row>
    <row r="659" ht="45.0" customHeight="true">
      <c r="A659" t="s" s="4">
        <v>364</v>
      </c>
      <c r="B659" t="s" s="4">
        <v>1420</v>
      </c>
      <c r="C659" t="s" s="4">
        <v>788</v>
      </c>
      <c r="D659" t="s" s="4">
        <v>789</v>
      </c>
      <c r="E659" t="s" s="4">
        <v>724</v>
      </c>
    </row>
    <row r="660" ht="45.0" customHeight="true">
      <c r="A660" t="s" s="4">
        <v>364</v>
      </c>
      <c r="B660" t="s" s="4">
        <v>1421</v>
      </c>
      <c r="C660" t="s" s="4">
        <v>788</v>
      </c>
      <c r="D660" t="s" s="4">
        <v>789</v>
      </c>
      <c r="E660" t="s" s="4">
        <v>729</v>
      </c>
    </row>
    <row r="661" ht="45.0" customHeight="true">
      <c r="A661" t="s" s="4">
        <v>364</v>
      </c>
      <c r="B661" t="s" s="4">
        <v>1422</v>
      </c>
      <c r="C661" t="s" s="4">
        <v>788</v>
      </c>
      <c r="D661" t="s" s="4">
        <v>789</v>
      </c>
      <c r="E661" t="s" s="4">
        <v>130</v>
      </c>
    </row>
    <row r="662" ht="45.0" customHeight="true">
      <c r="A662" t="s" s="4">
        <v>364</v>
      </c>
      <c r="B662" t="s" s="4">
        <v>1423</v>
      </c>
      <c r="C662" t="s" s="4">
        <v>788</v>
      </c>
      <c r="D662" t="s" s="4">
        <v>789</v>
      </c>
      <c r="E662" t="s" s="4">
        <v>130</v>
      </c>
    </row>
    <row r="663" ht="45.0" customHeight="true">
      <c r="A663" t="s" s="4">
        <v>364</v>
      </c>
      <c r="B663" t="s" s="4">
        <v>1424</v>
      </c>
      <c r="C663" t="s" s="4">
        <v>788</v>
      </c>
      <c r="D663" t="s" s="4">
        <v>789</v>
      </c>
      <c r="E663" t="s" s="4">
        <v>130</v>
      </c>
    </row>
    <row r="664" ht="45.0" customHeight="true">
      <c r="A664" t="s" s="4">
        <v>364</v>
      </c>
      <c r="B664" t="s" s="4">
        <v>1425</v>
      </c>
      <c r="C664" t="s" s="4">
        <v>788</v>
      </c>
      <c r="D664" t="s" s="4">
        <v>789</v>
      </c>
      <c r="E664" t="s" s="4">
        <v>425</v>
      </c>
    </row>
    <row r="665" ht="45.0" customHeight="true">
      <c r="A665" t="s" s="4">
        <v>364</v>
      </c>
      <c r="B665" t="s" s="4">
        <v>1426</v>
      </c>
      <c r="C665" t="s" s="4">
        <v>788</v>
      </c>
      <c r="D665" t="s" s="4">
        <v>789</v>
      </c>
      <c r="E665" t="s" s="4">
        <v>392</v>
      </c>
    </row>
    <row r="666" ht="45.0" customHeight="true">
      <c r="A666" t="s" s="4">
        <v>364</v>
      </c>
      <c r="B666" t="s" s="4">
        <v>1427</v>
      </c>
      <c r="C666" t="s" s="4">
        <v>788</v>
      </c>
      <c r="D666" t="s" s="4">
        <v>789</v>
      </c>
      <c r="E666" t="s" s="4">
        <v>299</v>
      </c>
    </row>
    <row r="667" ht="45.0" customHeight="true">
      <c r="A667" t="s" s="4">
        <v>364</v>
      </c>
      <c r="B667" t="s" s="4">
        <v>1428</v>
      </c>
      <c r="C667" t="s" s="4">
        <v>788</v>
      </c>
      <c r="D667" t="s" s="4">
        <v>789</v>
      </c>
      <c r="E667" t="s" s="4">
        <v>317</v>
      </c>
    </row>
    <row r="668" ht="45.0" customHeight="true">
      <c r="A668" t="s" s="4">
        <v>364</v>
      </c>
      <c r="B668" t="s" s="4">
        <v>1429</v>
      </c>
      <c r="C668" t="s" s="4">
        <v>788</v>
      </c>
      <c r="D668" t="s" s="4">
        <v>789</v>
      </c>
      <c r="E668" t="s" s="4">
        <v>317</v>
      </c>
    </row>
    <row r="669" ht="45.0" customHeight="true">
      <c r="A669" t="s" s="4">
        <v>364</v>
      </c>
      <c r="B669" t="s" s="4">
        <v>1430</v>
      </c>
      <c r="C669" t="s" s="4">
        <v>788</v>
      </c>
      <c r="D669" t="s" s="4">
        <v>789</v>
      </c>
      <c r="E669" t="s" s="4">
        <v>326</v>
      </c>
    </row>
    <row r="670" ht="45.0" customHeight="true">
      <c r="A670" t="s" s="4">
        <v>364</v>
      </c>
      <c r="B670" t="s" s="4">
        <v>1431</v>
      </c>
      <c r="C670" t="s" s="4">
        <v>788</v>
      </c>
      <c r="D670" t="s" s="4">
        <v>789</v>
      </c>
      <c r="E670" t="s" s="4">
        <v>317</v>
      </c>
    </row>
    <row r="671" ht="45.0" customHeight="true">
      <c r="A671" t="s" s="4">
        <v>364</v>
      </c>
      <c r="B671" t="s" s="4">
        <v>1432</v>
      </c>
      <c r="C671" t="s" s="4">
        <v>788</v>
      </c>
      <c r="D671" t="s" s="4">
        <v>789</v>
      </c>
      <c r="E671" t="s" s="4">
        <v>342</v>
      </c>
    </row>
    <row r="672" ht="45.0" customHeight="true">
      <c r="A672" t="s" s="4">
        <v>364</v>
      </c>
      <c r="B672" t="s" s="4">
        <v>1433</v>
      </c>
      <c r="C672" t="s" s="4">
        <v>788</v>
      </c>
      <c r="D672" t="s" s="4">
        <v>789</v>
      </c>
      <c r="E672" t="s" s="4">
        <v>130</v>
      </c>
    </row>
    <row r="673" ht="45.0" customHeight="true">
      <c r="A673" t="s" s="4">
        <v>364</v>
      </c>
      <c r="B673" t="s" s="4">
        <v>1434</v>
      </c>
      <c r="C673" t="s" s="4">
        <v>788</v>
      </c>
      <c r="D673" t="s" s="4">
        <v>789</v>
      </c>
      <c r="E673" t="s" s="4">
        <v>130</v>
      </c>
    </row>
    <row r="674" ht="45.0" customHeight="true">
      <c r="A674" t="s" s="4">
        <v>364</v>
      </c>
      <c r="B674" t="s" s="4">
        <v>1435</v>
      </c>
      <c r="C674" t="s" s="4">
        <v>788</v>
      </c>
      <c r="D674" t="s" s="4">
        <v>789</v>
      </c>
      <c r="E674" t="s" s="4">
        <v>130</v>
      </c>
    </row>
    <row r="675" ht="45.0" customHeight="true">
      <c r="A675" t="s" s="4">
        <v>364</v>
      </c>
      <c r="B675" t="s" s="4">
        <v>1436</v>
      </c>
      <c r="C675" t="s" s="4">
        <v>788</v>
      </c>
      <c r="D675" t="s" s="4">
        <v>789</v>
      </c>
      <c r="E675" t="s" s="4">
        <v>112</v>
      </c>
    </row>
    <row r="676" ht="45.0" customHeight="true">
      <c r="A676" t="s" s="4">
        <v>364</v>
      </c>
      <c r="B676" t="s" s="4">
        <v>1437</v>
      </c>
      <c r="C676" t="s" s="4">
        <v>788</v>
      </c>
      <c r="D676" t="s" s="4">
        <v>789</v>
      </c>
      <c r="E676" t="s" s="4">
        <v>387</v>
      </c>
    </row>
    <row r="677" ht="45.0" customHeight="true">
      <c r="A677" t="s" s="4">
        <v>364</v>
      </c>
      <c r="B677" t="s" s="4">
        <v>1438</v>
      </c>
      <c r="C677" t="s" s="4">
        <v>788</v>
      </c>
      <c r="D677" t="s" s="4">
        <v>789</v>
      </c>
      <c r="E677" t="s" s="4">
        <v>392</v>
      </c>
    </row>
    <row r="678" ht="45.0" customHeight="true">
      <c r="A678" t="s" s="4">
        <v>364</v>
      </c>
      <c r="B678" t="s" s="4">
        <v>1439</v>
      </c>
      <c r="C678" t="s" s="4">
        <v>788</v>
      </c>
      <c r="D678" t="s" s="4">
        <v>789</v>
      </c>
      <c r="E678" t="s" s="4">
        <v>317</v>
      </c>
    </row>
    <row r="679" ht="45.0" customHeight="true">
      <c r="A679" t="s" s="4">
        <v>364</v>
      </c>
      <c r="B679" t="s" s="4">
        <v>1440</v>
      </c>
      <c r="C679" t="s" s="4">
        <v>788</v>
      </c>
      <c r="D679" t="s" s="4">
        <v>789</v>
      </c>
      <c r="E679" t="s" s="4">
        <v>317</v>
      </c>
    </row>
    <row r="680" ht="45.0" customHeight="true">
      <c r="A680" t="s" s="4">
        <v>364</v>
      </c>
      <c r="B680" t="s" s="4">
        <v>1441</v>
      </c>
      <c r="C680" t="s" s="4">
        <v>788</v>
      </c>
      <c r="D680" t="s" s="4">
        <v>789</v>
      </c>
      <c r="E680" t="s" s="4">
        <v>317</v>
      </c>
    </row>
    <row r="681" ht="45.0" customHeight="true">
      <c r="A681" t="s" s="4">
        <v>364</v>
      </c>
      <c r="B681" t="s" s="4">
        <v>1442</v>
      </c>
      <c r="C681" t="s" s="4">
        <v>788</v>
      </c>
      <c r="D681" t="s" s="4">
        <v>789</v>
      </c>
      <c r="E681" t="s" s="4">
        <v>317</v>
      </c>
    </row>
    <row r="682" ht="45.0" customHeight="true">
      <c r="A682" t="s" s="4">
        <v>364</v>
      </c>
      <c r="B682" t="s" s="4">
        <v>1443</v>
      </c>
      <c r="C682" t="s" s="4">
        <v>788</v>
      </c>
      <c r="D682" t="s" s="4">
        <v>789</v>
      </c>
      <c r="E682" t="s" s="4">
        <v>317</v>
      </c>
    </row>
    <row r="683" ht="45.0" customHeight="true">
      <c r="A683" t="s" s="4">
        <v>364</v>
      </c>
      <c r="B683" t="s" s="4">
        <v>1444</v>
      </c>
      <c r="C683" t="s" s="4">
        <v>788</v>
      </c>
      <c r="D683" t="s" s="4">
        <v>789</v>
      </c>
      <c r="E683" t="s" s="4">
        <v>414</v>
      </c>
    </row>
    <row r="684" ht="45.0" customHeight="true">
      <c r="A684" t="s" s="4">
        <v>364</v>
      </c>
      <c r="B684" t="s" s="4">
        <v>1445</v>
      </c>
      <c r="C684" t="s" s="4">
        <v>788</v>
      </c>
      <c r="D684" t="s" s="4">
        <v>789</v>
      </c>
      <c r="E684" t="s" s="4">
        <v>392</v>
      </c>
    </row>
    <row r="685" ht="45.0" customHeight="true">
      <c r="A685" t="s" s="4">
        <v>364</v>
      </c>
      <c r="B685" t="s" s="4">
        <v>1446</v>
      </c>
      <c r="C685" t="s" s="4">
        <v>788</v>
      </c>
      <c r="D685" t="s" s="4">
        <v>789</v>
      </c>
      <c r="E685" t="s" s="4">
        <v>425</v>
      </c>
    </row>
    <row r="686" ht="45.0" customHeight="true">
      <c r="A686" t="s" s="4">
        <v>364</v>
      </c>
      <c r="B686" t="s" s="4">
        <v>1447</v>
      </c>
      <c r="C686" t="s" s="4">
        <v>788</v>
      </c>
      <c r="D686" t="s" s="4">
        <v>789</v>
      </c>
      <c r="E686" t="s" s="4">
        <v>392</v>
      </c>
    </row>
    <row r="687" ht="45.0" customHeight="true">
      <c r="A687" t="s" s="4">
        <v>364</v>
      </c>
      <c r="B687" t="s" s="4">
        <v>1448</v>
      </c>
      <c r="C687" t="s" s="4">
        <v>788</v>
      </c>
      <c r="D687" t="s" s="4">
        <v>789</v>
      </c>
      <c r="E687" t="s" s="4">
        <v>437</v>
      </c>
    </row>
    <row r="688" ht="45.0" customHeight="true">
      <c r="A688" t="s" s="4">
        <v>364</v>
      </c>
      <c r="B688" t="s" s="4">
        <v>1449</v>
      </c>
      <c r="C688" t="s" s="4">
        <v>788</v>
      </c>
      <c r="D688" t="s" s="4">
        <v>789</v>
      </c>
      <c r="E688" t="s" s="4">
        <v>414</v>
      </c>
    </row>
    <row r="689" ht="45.0" customHeight="true">
      <c r="A689" t="s" s="4">
        <v>364</v>
      </c>
      <c r="B689" t="s" s="4">
        <v>1450</v>
      </c>
      <c r="C689" t="s" s="4">
        <v>788</v>
      </c>
      <c r="D689" t="s" s="4">
        <v>789</v>
      </c>
      <c r="E689" t="s" s="4">
        <v>446</v>
      </c>
    </row>
    <row r="690" ht="45.0" customHeight="true">
      <c r="A690" t="s" s="4">
        <v>364</v>
      </c>
      <c r="B690" t="s" s="4">
        <v>1451</v>
      </c>
      <c r="C690" t="s" s="4">
        <v>788</v>
      </c>
      <c r="D690" t="s" s="4">
        <v>789</v>
      </c>
      <c r="E690" t="s" s="4">
        <v>446</v>
      </c>
    </row>
    <row r="691" ht="45.0" customHeight="true">
      <c r="A691" t="s" s="4">
        <v>364</v>
      </c>
      <c r="B691" t="s" s="4">
        <v>1452</v>
      </c>
      <c r="C691" t="s" s="4">
        <v>788</v>
      </c>
      <c r="D691" t="s" s="4">
        <v>789</v>
      </c>
      <c r="E691" t="s" s="4">
        <v>446</v>
      </c>
    </row>
    <row r="692" ht="45.0" customHeight="true">
      <c r="A692" t="s" s="4">
        <v>376</v>
      </c>
      <c r="B692" t="s" s="4">
        <v>1453</v>
      </c>
      <c r="C692" t="s" s="4">
        <v>788</v>
      </c>
      <c r="D692" t="s" s="4">
        <v>789</v>
      </c>
      <c r="E692" t="s" s="4">
        <v>342</v>
      </c>
    </row>
    <row r="693" ht="45.0" customHeight="true">
      <c r="A693" t="s" s="4">
        <v>376</v>
      </c>
      <c r="B693" t="s" s="4">
        <v>1454</v>
      </c>
      <c r="C693" t="s" s="4">
        <v>788</v>
      </c>
      <c r="D693" t="s" s="4">
        <v>789</v>
      </c>
      <c r="E693" t="s" s="4">
        <v>130</v>
      </c>
    </row>
    <row r="694" ht="45.0" customHeight="true">
      <c r="A694" t="s" s="4">
        <v>376</v>
      </c>
      <c r="B694" t="s" s="4">
        <v>1455</v>
      </c>
      <c r="C694" t="s" s="4">
        <v>788</v>
      </c>
      <c r="D694" t="s" s="4">
        <v>789</v>
      </c>
      <c r="E694" t="s" s="4">
        <v>130</v>
      </c>
    </row>
    <row r="695" ht="45.0" customHeight="true">
      <c r="A695" t="s" s="4">
        <v>376</v>
      </c>
      <c r="B695" t="s" s="4">
        <v>1456</v>
      </c>
      <c r="C695" t="s" s="4">
        <v>788</v>
      </c>
      <c r="D695" t="s" s="4">
        <v>789</v>
      </c>
      <c r="E695" t="s" s="4">
        <v>130</v>
      </c>
    </row>
    <row r="696" ht="45.0" customHeight="true">
      <c r="A696" t="s" s="4">
        <v>376</v>
      </c>
      <c r="B696" t="s" s="4">
        <v>1457</v>
      </c>
      <c r="C696" t="s" s="4">
        <v>788</v>
      </c>
      <c r="D696" t="s" s="4">
        <v>789</v>
      </c>
      <c r="E696" t="s" s="4">
        <v>342</v>
      </c>
    </row>
    <row r="697" ht="45.0" customHeight="true">
      <c r="A697" t="s" s="4">
        <v>376</v>
      </c>
      <c r="B697" t="s" s="4">
        <v>1458</v>
      </c>
      <c r="C697" t="s" s="4">
        <v>788</v>
      </c>
      <c r="D697" t="s" s="4">
        <v>789</v>
      </c>
      <c r="E697" t="s" s="4">
        <v>130</v>
      </c>
    </row>
    <row r="698" ht="45.0" customHeight="true">
      <c r="A698" t="s" s="4">
        <v>376</v>
      </c>
      <c r="B698" t="s" s="4">
        <v>1459</v>
      </c>
      <c r="C698" t="s" s="4">
        <v>788</v>
      </c>
      <c r="D698" t="s" s="4">
        <v>789</v>
      </c>
      <c r="E698" t="s" s="4">
        <v>130</v>
      </c>
    </row>
    <row r="699" ht="45.0" customHeight="true">
      <c r="A699" t="s" s="4">
        <v>376</v>
      </c>
      <c r="B699" t="s" s="4">
        <v>1460</v>
      </c>
      <c r="C699" t="s" s="4">
        <v>788</v>
      </c>
      <c r="D699" t="s" s="4">
        <v>789</v>
      </c>
      <c r="E699" t="s" s="4">
        <v>342</v>
      </c>
    </row>
    <row r="700" ht="45.0" customHeight="true">
      <c r="A700" t="s" s="4">
        <v>376</v>
      </c>
      <c r="B700" t="s" s="4">
        <v>1461</v>
      </c>
      <c r="C700" t="s" s="4">
        <v>788</v>
      </c>
      <c r="D700" t="s" s="4">
        <v>789</v>
      </c>
      <c r="E700" t="s" s="4">
        <v>130</v>
      </c>
    </row>
    <row r="701" ht="45.0" customHeight="true">
      <c r="A701" t="s" s="4">
        <v>376</v>
      </c>
      <c r="B701" t="s" s="4">
        <v>1462</v>
      </c>
      <c r="C701" t="s" s="4">
        <v>788</v>
      </c>
      <c r="D701" t="s" s="4">
        <v>789</v>
      </c>
      <c r="E701" t="s" s="4">
        <v>130</v>
      </c>
    </row>
    <row r="702" ht="45.0" customHeight="true">
      <c r="A702" t="s" s="4">
        <v>376</v>
      </c>
      <c r="B702" t="s" s="4">
        <v>1463</v>
      </c>
      <c r="C702" t="s" s="4">
        <v>788</v>
      </c>
      <c r="D702" t="s" s="4">
        <v>789</v>
      </c>
      <c r="E702" t="s" s="4">
        <v>392</v>
      </c>
    </row>
    <row r="703" ht="45.0" customHeight="true">
      <c r="A703" t="s" s="4">
        <v>376</v>
      </c>
      <c r="B703" t="s" s="4">
        <v>1464</v>
      </c>
      <c r="C703" t="s" s="4">
        <v>788</v>
      </c>
      <c r="D703" t="s" s="4">
        <v>789</v>
      </c>
      <c r="E703" t="s" s="4">
        <v>130</v>
      </c>
    </row>
    <row r="704" ht="45.0" customHeight="true">
      <c r="A704" t="s" s="4">
        <v>376</v>
      </c>
      <c r="B704" t="s" s="4">
        <v>1465</v>
      </c>
      <c r="C704" t="s" s="4">
        <v>788</v>
      </c>
      <c r="D704" t="s" s="4">
        <v>789</v>
      </c>
      <c r="E704" t="s" s="4">
        <v>342</v>
      </c>
    </row>
    <row r="705" ht="45.0" customHeight="true">
      <c r="A705" t="s" s="4">
        <v>376</v>
      </c>
      <c r="B705" t="s" s="4">
        <v>1466</v>
      </c>
      <c r="C705" t="s" s="4">
        <v>788</v>
      </c>
      <c r="D705" t="s" s="4">
        <v>789</v>
      </c>
      <c r="E705" t="s" s="4">
        <v>446</v>
      </c>
    </row>
    <row r="706" ht="45.0" customHeight="true">
      <c r="A706" t="s" s="4">
        <v>376</v>
      </c>
      <c r="B706" t="s" s="4">
        <v>1467</v>
      </c>
      <c r="C706" t="s" s="4">
        <v>788</v>
      </c>
      <c r="D706" t="s" s="4">
        <v>789</v>
      </c>
      <c r="E706" t="s" s="4">
        <v>446</v>
      </c>
    </row>
    <row r="707" ht="45.0" customHeight="true">
      <c r="A707" t="s" s="4">
        <v>376</v>
      </c>
      <c r="B707" t="s" s="4">
        <v>1468</v>
      </c>
      <c r="C707" t="s" s="4">
        <v>788</v>
      </c>
      <c r="D707" t="s" s="4">
        <v>789</v>
      </c>
      <c r="E707" t="s" s="4">
        <v>446</v>
      </c>
    </row>
    <row r="708" ht="45.0" customHeight="true">
      <c r="A708" t="s" s="4">
        <v>376</v>
      </c>
      <c r="B708" t="s" s="4">
        <v>1469</v>
      </c>
      <c r="C708" t="s" s="4">
        <v>788</v>
      </c>
      <c r="D708" t="s" s="4">
        <v>789</v>
      </c>
      <c r="E708" t="s" s="4">
        <v>446</v>
      </c>
    </row>
    <row r="709" ht="45.0" customHeight="true">
      <c r="A709" t="s" s="4">
        <v>376</v>
      </c>
      <c r="B709" t="s" s="4">
        <v>1470</v>
      </c>
      <c r="C709" t="s" s="4">
        <v>788</v>
      </c>
      <c r="D709" t="s" s="4">
        <v>789</v>
      </c>
      <c r="E709" t="s" s="4">
        <v>637</v>
      </c>
    </row>
    <row r="710" ht="45.0" customHeight="true">
      <c r="A710" t="s" s="4">
        <v>376</v>
      </c>
      <c r="B710" t="s" s="4">
        <v>1471</v>
      </c>
      <c r="C710" t="s" s="4">
        <v>788</v>
      </c>
      <c r="D710" t="s" s="4">
        <v>789</v>
      </c>
      <c r="E710" t="s" s="4">
        <v>425</v>
      </c>
    </row>
    <row r="711" ht="45.0" customHeight="true">
      <c r="A711" t="s" s="4">
        <v>376</v>
      </c>
      <c r="B711" t="s" s="4">
        <v>1472</v>
      </c>
      <c r="C711" t="s" s="4">
        <v>788</v>
      </c>
      <c r="D711" t="s" s="4">
        <v>789</v>
      </c>
      <c r="E711" t="s" s="4">
        <v>646</v>
      </c>
    </row>
    <row r="712" ht="45.0" customHeight="true">
      <c r="A712" t="s" s="4">
        <v>376</v>
      </c>
      <c r="B712" t="s" s="4">
        <v>1473</v>
      </c>
      <c r="C712" t="s" s="4">
        <v>788</v>
      </c>
      <c r="D712" t="s" s="4">
        <v>789</v>
      </c>
      <c r="E712" t="s" s="4">
        <v>392</v>
      </c>
    </row>
    <row r="713" ht="45.0" customHeight="true">
      <c r="A713" t="s" s="4">
        <v>376</v>
      </c>
      <c r="B713" t="s" s="4">
        <v>1474</v>
      </c>
      <c r="C713" t="s" s="4">
        <v>788</v>
      </c>
      <c r="D713" t="s" s="4">
        <v>789</v>
      </c>
      <c r="E713" t="s" s="4">
        <v>425</v>
      </c>
    </row>
    <row r="714" ht="45.0" customHeight="true">
      <c r="A714" t="s" s="4">
        <v>376</v>
      </c>
      <c r="B714" t="s" s="4">
        <v>1475</v>
      </c>
      <c r="C714" t="s" s="4">
        <v>788</v>
      </c>
      <c r="D714" t="s" s="4">
        <v>789</v>
      </c>
      <c r="E714" t="s" s="4">
        <v>646</v>
      </c>
    </row>
    <row r="715" ht="45.0" customHeight="true">
      <c r="A715" t="s" s="4">
        <v>376</v>
      </c>
      <c r="B715" t="s" s="4">
        <v>1476</v>
      </c>
      <c r="C715" t="s" s="4">
        <v>788</v>
      </c>
      <c r="D715" t="s" s="4">
        <v>789</v>
      </c>
      <c r="E715" t="s" s="4">
        <v>342</v>
      </c>
    </row>
    <row r="716" ht="45.0" customHeight="true">
      <c r="A716" t="s" s="4">
        <v>376</v>
      </c>
      <c r="B716" t="s" s="4">
        <v>1477</v>
      </c>
      <c r="C716" t="s" s="4">
        <v>788</v>
      </c>
      <c r="D716" t="s" s="4">
        <v>789</v>
      </c>
      <c r="E716" t="s" s="4">
        <v>130</v>
      </c>
    </row>
    <row r="717" ht="45.0" customHeight="true">
      <c r="A717" t="s" s="4">
        <v>376</v>
      </c>
      <c r="B717" t="s" s="4">
        <v>1478</v>
      </c>
      <c r="C717" t="s" s="4">
        <v>788</v>
      </c>
      <c r="D717" t="s" s="4">
        <v>789</v>
      </c>
      <c r="E717" t="s" s="4">
        <v>646</v>
      </c>
    </row>
    <row r="718" ht="45.0" customHeight="true">
      <c r="A718" t="s" s="4">
        <v>376</v>
      </c>
      <c r="B718" t="s" s="4">
        <v>1479</v>
      </c>
      <c r="C718" t="s" s="4">
        <v>788</v>
      </c>
      <c r="D718" t="s" s="4">
        <v>789</v>
      </c>
      <c r="E718" t="s" s="4">
        <v>342</v>
      </c>
    </row>
    <row r="719" ht="45.0" customHeight="true">
      <c r="A719" t="s" s="4">
        <v>376</v>
      </c>
      <c r="B719" t="s" s="4">
        <v>1480</v>
      </c>
      <c r="C719" t="s" s="4">
        <v>788</v>
      </c>
      <c r="D719" t="s" s="4">
        <v>789</v>
      </c>
      <c r="E719" t="s" s="4">
        <v>392</v>
      </c>
    </row>
    <row r="720" ht="45.0" customHeight="true">
      <c r="A720" t="s" s="4">
        <v>376</v>
      </c>
      <c r="B720" t="s" s="4">
        <v>1481</v>
      </c>
      <c r="C720" t="s" s="4">
        <v>788</v>
      </c>
      <c r="D720" t="s" s="4">
        <v>789</v>
      </c>
      <c r="E720" t="s" s="4">
        <v>112</v>
      </c>
    </row>
    <row r="721" ht="45.0" customHeight="true">
      <c r="A721" t="s" s="4">
        <v>376</v>
      </c>
      <c r="B721" t="s" s="4">
        <v>1482</v>
      </c>
      <c r="C721" t="s" s="4">
        <v>788</v>
      </c>
      <c r="D721" t="s" s="4">
        <v>789</v>
      </c>
      <c r="E721" t="s" s="4">
        <v>130</v>
      </c>
    </row>
    <row r="722" ht="45.0" customHeight="true">
      <c r="A722" t="s" s="4">
        <v>376</v>
      </c>
      <c r="B722" t="s" s="4">
        <v>1483</v>
      </c>
      <c r="C722" t="s" s="4">
        <v>788</v>
      </c>
      <c r="D722" t="s" s="4">
        <v>789</v>
      </c>
      <c r="E722" t="s" s="4">
        <v>130</v>
      </c>
    </row>
    <row r="723" ht="45.0" customHeight="true">
      <c r="A723" t="s" s="4">
        <v>376</v>
      </c>
      <c r="B723" t="s" s="4">
        <v>1484</v>
      </c>
      <c r="C723" t="s" s="4">
        <v>788</v>
      </c>
      <c r="D723" t="s" s="4">
        <v>789</v>
      </c>
      <c r="E723" t="s" s="4">
        <v>130</v>
      </c>
    </row>
    <row r="724" ht="45.0" customHeight="true">
      <c r="A724" t="s" s="4">
        <v>376</v>
      </c>
      <c r="B724" t="s" s="4">
        <v>1485</v>
      </c>
      <c r="C724" t="s" s="4">
        <v>788</v>
      </c>
      <c r="D724" t="s" s="4">
        <v>789</v>
      </c>
      <c r="E724" t="s" s="4">
        <v>130</v>
      </c>
    </row>
    <row r="725" ht="45.0" customHeight="true">
      <c r="A725" t="s" s="4">
        <v>376</v>
      </c>
      <c r="B725" t="s" s="4">
        <v>1486</v>
      </c>
      <c r="C725" t="s" s="4">
        <v>788</v>
      </c>
      <c r="D725" t="s" s="4">
        <v>789</v>
      </c>
      <c r="E725" t="s" s="4">
        <v>130</v>
      </c>
    </row>
    <row r="726" ht="45.0" customHeight="true">
      <c r="A726" t="s" s="4">
        <v>376</v>
      </c>
      <c r="B726" t="s" s="4">
        <v>1487</v>
      </c>
      <c r="C726" t="s" s="4">
        <v>788</v>
      </c>
      <c r="D726" t="s" s="4">
        <v>789</v>
      </c>
      <c r="E726" t="s" s="4">
        <v>130</v>
      </c>
    </row>
    <row r="727" ht="45.0" customHeight="true">
      <c r="A727" t="s" s="4">
        <v>376</v>
      </c>
      <c r="B727" t="s" s="4">
        <v>1488</v>
      </c>
      <c r="C727" t="s" s="4">
        <v>788</v>
      </c>
      <c r="D727" t="s" s="4">
        <v>789</v>
      </c>
      <c r="E727" t="s" s="4">
        <v>112</v>
      </c>
    </row>
    <row r="728" ht="45.0" customHeight="true">
      <c r="A728" t="s" s="4">
        <v>376</v>
      </c>
      <c r="B728" t="s" s="4">
        <v>1489</v>
      </c>
      <c r="C728" t="s" s="4">
        <v>788</v>
      </c>
      <c r="D728" t="s" s="4">
        <v>789</v>
      </c>
      <c r="E728" t="s" s="4">
        <v>586</v>
      </c>
    </row>
    <row r="729" ht="45.0" customHeight="true">
      <c r="A729" t="s" s="4">
        <v>376</v>
      </c>
      <c r="B729" t="s" s="4">
        <v>1490</v>
      </c>
      <c r="C729" t="s" s="4">
        <v>788</v>
      </c>
      <c r="D729" t="s" s="4">
        <v>789</v>
      </c>
      <c r="E729" t="s" s="4">
        <v>586</v>
      </c>
    </row>
    <row r="730" ht="45.0" customHeight="true">
      <c r="A730" t="s" s="4">
        <v>376</v>
      </c>
      <c r="B730" t="s" s="4">
        <v>1491</v>
      </c>
      <c r="C730" t="s" s="4">
        <v>788</v>
      </c>
      <c r="D730" t="s" s="4">
        <v>789</v>
      </c>
      <c r="E730" t="s" s="4">
        <v>112</v>
      </c>
    </row>
    <row r="731" ht="45.0" customHeight="true">
      <c r="A731" t="s" s="4">
        <v>376</v>
      </c>
      <c r="B731" t="s" s="4">
        <v>1492</v>
      </c>
      <c r="C731" t="s" s="4">
        <v>788</v>
      </c>
      <c r="D731" t="s" s="4">
        <v>789</v>
      </c>
      <c r="E731" t="s" s="4">
        <v>317</v>
      </c>
    </row>
    <row r="732" ht="45.0" customHeight="true">
      <c r="A732" t="s" s="4">
        <v>376</v>
      </c>
      <c r="B732" t="s" s="4">
        <v>1493</v>
      </c>
      <c r="C732" t="s" s="4">
        <v>788</v>
      </c>
      <c r="D732" t="s" s="4">
        <v>789</v>
      </c>
      <c r="E732" t="s" s="4">
        <v>317</v>
      </c>
    </row>
    <row r="733" ht="45.0" customHeight="true">
      <c r="A733" t="s" s="4">
        <v>376</v>
      </c>
      <c r="B733" t="s" s="4">
        <v>1494</v>
      </c>
      <c r="C733" t="s" s="4">
        <v>788</v>
      </c>
      <c r="D733" t="s" s="4">
        <v>789</v>
      </c>
      <c r="E733" t="s" s="4">
        <v>317</v>
      </c>
    </row>
    <row r="734" ht="45.0" customHeight="true">
      <c r="A734" t="s" s="4">
        <v>376</v>
      </c>
      <c r="B734" t="s" s="4">
        <v>1495</v>
      </c>
      <c r="C734" t="s" s="4">
        <v>788</v>
      </c>
      <c r="D734" t="s" s="4">
        <v>789</v>
      </c>
      <c r="E734" t="s" s="4">
        <v>652</v>
      </c>
    </row>
    <row r="735" ht="45.0" customHeight="true">
      <c r="A735" t="s" s="4">
        <v>376</v>
      </c>
      <c r="B735" t="s" s="4">
        <v>1496</v>
      </c>
      <c r="C735" t="s" s="4">
        <v>788</v>
      </c>
      <c r="D735" t="s" s="4">
        <v>789</v>
      </c>
      <c r="E735" t="s" s="4">
        <v>652</v>
      </c>
    </row>
    <row r="736" ht="45.0" customHeight="true">
      <c r="A736" t="s" s="4">
        <v>376</v>
      </c>
      <c r="B736" t="s" s="4">
        <v>1497</v>
      </c>
      <c r="C736" t="s" s="4">
        <v>788</v>
      </c>
      <c r="D736" t="s" s="4">
        <v>789</v>
      </c>
      <c r="E736" t="s" s="4">
        <v>317</v>
      </c>
    </row>
    <row r="737" ht="45.0" customHeight="true">
      <c r="A737" t="s" s="4">
        <v>376</v>
      </c>
      <c r="B737" t="s" s="4">
        <v>1498</v>
      </c>
      <c r="C737" t="s" s="4">
        <v>788</v>
      </c>
      <c r="D737" t="s" s="4">
        <v>789</v>
      </c>
      <c r="E737" t="s" s="4">
        <v>317</v>
      </c>
    </row>
    <row r="738" ht="45.0" customHeight="true">
      <c r="A738" t="s" s="4">
        <v>376</v>
      </c>
      <c r="B738" t="s" s="4">
        <v>1499</v>
      </c>
      <c r="C738" t="s" s="4">
        <v>788</v>
      </c>
      <c r="D738" t="s" s="4">
        <v>789</v>
      </c>
      <c r="E738" t="s" s="4">
        <v>392</v>
      </c>
    </row>
    <row r="739" ht="45.0" customHeight="true">
      <c r="A739" t="s" s="4">
        <v>376</v>
      </c>
      <c r="B739" t="s" s="4">
        <v>1500</v>
      </c>
      <c r="C739" t="s" s="4">
        <v>788</v>
      </c>
      <c r="D739" t="s" s="4">
        <v>789</v>
      </c>
      <c r="E739" t="s" s="4">
        <v>317</v>
      </c>
    </row>
    <row r="740" ht="45.0" customHeight="true">
      <c r="A740" t="s" s="4">
        <v>376</v>
      </c>
      <c r="B740" t="s" s="4">
        <v>1501</v>
      </c>
      <c r="C740" t="s" s="4">
        <v>788</v>
      </c>
      <c r="D740" t="s" s="4">
        <v>789</v>
      </c>
      <c r="E740" t="s" s="4">
        <v>317</v>
      </c>
    </row>
    <row r="741" ht="45.0" customHeight="true">
      <c r="A741" t="s" s="4">
        <v>376</v>
      </c>
      <c r="B741" t="s" s="4">
        <v>1502</v>
      </c>
      <c r="C741" t="s" s="4">
        <v>788</v>
      </c>
      <c r="D741" t="s" s="4">
        <v>789</v>
      </c>
      <c r="E741" t="s" s="4">
        <v>130</v>
      </c>
    </row>
    <row r="742" ht="45.0" customHeight="true">
      <c r="A742" t="s" s="4">
        <v>376</v>
      </c>
      <c r="B742" t="s" s="4">
        <v>1503</v>
      </c>
      <c r="C742" t="s" s="4">
        <v>788</v>
      </c>
      <c r="D742" t="s" s="4">
        <v>789</v>
      </c>
      <c r="E742" t="s" s="4">
        <v>724</v>
      </c>
    </row>
    <row r="743" ht="45.0" customHeight="true">
      <c r="A743" t="s" s="4">
        <v>376</v>
      </c>
      <c r="B743" t="s" s="4">
        <v>1504</v>
      </c>
      <c r="C743" t="s" s="4">
        <v>788</v>
      </c>
      <c r="D743" t="s" s="4">
        <v>789</v>
      </c>
      <c r="E743" t="s" s="4">
        <v>729</v>
      </c>
    </row>
    <row r="744" ht="45.0" customHeight="true">
      <c r="A744" t="s" s="4">
        <v>376</v>
      </c>
      <c r="B744" t="s" s="4">
        <v>1505</v>
      </c>
      <c r="C744" t="s" s="4">
        <v>788</v>
      </c>
      <c r="D744" t="s" s="4">
        <v>789</v>
      </c>
      <c r="E744" t="s" s="4">
        <v>130</v>
      </c>
    </row>
    <row r="745" ht="45.0" customHeight="true">
      <c r="A745" t="s" s="4">
        <v>376</v>
      </c>
      <c r="B745" t="s" s="4">
        <v>1506</v>
      </c>
      <c r="C745" t="s" s="4">
        <v>788</v>
      </c>
      <c r="D745" t="s" s="4">
        <v>789</v>
      </c>
      <c r="E745" t="s" s="4">
        <v>130</v>
      </c>
    </row>
    <row r="746" ht="45.0" customHeight="true">
      <c r="A746" t="s" s="4">
        <v>376</v>
      </c>
      <c r="B746" t="s" s="4">
        <v>1507</v>
      </c>
      <c r="C746" t="s" s="4">
        <v>788</v>
      </c>
      <c r="D746" t="s" s="4">
        <v>789</v>
      </c>
      <c r="E746" t="s" s="4">
        <v>130</v>
      </c>
    </row>
    <row r="747" ht="45.0" customHeight="true">
      <c r="A747" t="s" s="4">
        <v>376</v>
      </c>
      <c r="B747" t="s" s="4">
        <v>1508</v>
      </c>
      <c r="C747" t="s" s="4">
        <v>788</v>
      </c>
      <c r="D747" t="s" s="4">
        <v>789</v>
      </c>
      <c r="E747" t="s" s="4">
        <v>425</v>
      </c>
    </row>
    <row r="748" ht="45.0" customHeight="true">
      <c r="A748" t="s" s="4">
        <v>376</v>
      </c>
      <c r="B748" t="s" s="4">
        <v>1509</v>
      </c>
      <c r="C748" t="s" s="4">
        <v>788</v>
      </c>
      <c r="D748" t="s" s="4">
        <v>789</v>
      </c>
      <c r="E748" t="s" s="4">
        <v>392</v>
      </c>
    </row>
    <row r="749" ht="45.0" customHeight="true">
      <c r="A749" t="s" s="4">
        <v>376</v>
      </c>
      <c r="B749" t="s" s="4">
        <v>1510</v>
      </c>
      <c r="C749" t="s" s="4">
        <v>788</v>
      </c>
      <c r="D749" t="s" s="4">
        <v>789</v>
      </c>
      <c r="E749" t="s" s="4">
        <v>299</v>
      </c>
    </row>
    <row r="750" ht="45.0" customHeight="true">
      <c r="A750" t="s" s="4">
        <v>376</v>
      </c>
      <c r="B750" t="s" s="4">
        <v>1511</v>
      </c>
      <c r="C750" t="s" s="4">
        <v>788</v>
      </c>
      <c r="D750" t="s" s="4">
        <v>789</v>
      </c>
      <c r="E750" t="s" s="4">
        <v>317</v>
      </c>
    </row>
    <row r="751" ht="45.0" customHeight="true">
      <c r="A751" t="s" s="4">
        <v>376</v>
      </c>
      <c r="B751" t="s" s="4">
        <v>1512</v>
      </c>
      <c r="C751" t="s" s="4">
        <v>788</v>
      </c>
      <c r="D751" t="s" s="4">
        <v>789</v>
      </c>
      <c r="E751" t="s" s="4">
        <v>317</v>
      </c>
    </row>
    <row r="752" ht="45.0" customHeight="true">
      <c r="A752" t="s" s="4">
        <v>376</v>
      </c>
      <c r="B752" t="s" s="4">
        <v>1513</v>
      </c>
      <c r="C752" t="s" s="4">
        <v>788</v>
      </c>
      <c r="D752" t="s" s="4">
        <v>789</v>
      </c>
      <c r="E752" t="s" s="4">
        <v>326</v>
      </c>
    </row>
    <row r="753" ht="45.0" customHeight="true">
      <c r="A753" t="s" s="4">
        <v>376</v>
      </c>
      <c r="B753" t="s" s="4">
        <v>1514</v>
      </c>
      <c r="C753" t="s" s="4">
        <v>788</v>
      </c>
      <c r="D753" t="s" s="4">
        <v>789</v>
      </c>
      <c r="E753" t="s" s="4">
        <v>317</v>
      </c>
    </row>
    <row r="754" ht="45.0" customHeight="true">
      <c r="A754" t="s" s="4">
        <v>376</v>
      </c>
      <c r="B754" t="s" s="4">
        <v>1515</v>
      </c>
      <c r="C754" t="s" s="4">
        <v>788</v>
      </c>
      <c r="D754" t="s" s="4">
        <v>789</v>
      </c>
      <c r="E754" t="s" s="4">
        <v>342</v>
      </c>
    </row>
    <row r="755" ht="45.0" customHeight="true">
      <c r="A755" t="s" s="4">
        <v>376</v>
      </c>
      <c r="B755" t="s" s="4">
        <v>1516</v>
      </c>
      <c r="C755" t="s" s="4">
        <v>788</v>
      </c>
      <c r="D755" t="s" s="4">
        <v>789</v>
      </c>
      <c r="E755" t="s" s="4">
        <v>130</v>
      </c>
    </row>
    <row r="756" ht="45.0" customHeight="true">
      <c r="A756" t="s" s="4">
        <v>376</v>
      </c>
      <c r="B756" t="s" s="4">
        <v>1517</v>
      </c>
      <c r="C756" t="s" s="4">
        <v>788</v>
      </c>
      <c r="D756" t="s" s="4">
        <v>789</v>
      </c>
      <c r="E756" t="s" s="4">
        <v>130</v>
      </c>
    </row>
    <row r="757" ht="45.0" customHeight="true">
      <c r="A757" t="s" s="4">
        <v>376</v>
      </c>
      <c r="B757" t="s" s="4">
        <v>1518</v>
      </c>
      <c r="C757" t="s" s="4">
        <v>788</v>
      </c>
      <c r="D757" t="s" s="4">
        <v>789</v>
      </c>
      <c r="E757" t="s" s="4">
        <v>130</v>
      </c>
    </row>
    <row r="758" ht="45.0" customHeight="true">
      <c r="A758" t="s" s="4">
        <v>376</v>
      </c>
      <c r="B758" t="s" s="4">
        <v>1519</v>
      </c>
      <c r="C758" t="s" s="4">
        <v>788</v>
      </c>
      <c r="D758" t="s" s="4">
        <v>789</v>
      </c>
      <c r="E758" t="s" s="4">
        <v>112</v>
      </c>
    </row>
    <row r="759" ht="45.0" customHeight="true">
      <c r="A759" t="s" s="4">
        <v>376</v>
      </c>
      <c r="B759" t="s" s="4">
        <v>1520</v>
      </c>
      <c r="C759" t="s" s="4">
        <v>788</v>
      </c>
      <c r="D759" t="s" s="4">
        <v>789</v>
      </c>
      <c r="E759" t="s" s="4">
        <v>387</v>
      </c>
    </row>
    <row r="760" ht="45.0" customHeight="true">
      <c r="A760" t="s" s="4">
        <v>376</v>
      </c>
      <c r="B760" t="s" s="4">
        <v>1521</v>
      </c>
      <c r="C760" t="s" s="4">
        <v>788</v>
      </c>
      <c r="D760" t="s" s="4">
        <v>789</v>
      </c>
      <c r="E760" t="s" s="4">
        <v>392</v>
      </c>
    </row>
    <row r="761" ht="45.0" customHeight="true">
      <c r="A761" t="s" s="4">
        <v>376</v>
      </c>
      <c r="B761" t="s" s="4">
        <v>1522</v>
      </c>
      <c r="C761" t="s" s="4">
        <v>788</v>
      </c>
      <c r="D761" t="s" s="4">
        <v>789</v>
      </c>
      <c r="E761" t="s" s="4">
        <v>317</v>
      </c>
    </row>
    <row r="762" ht="45.0" customHeight="true">
      <c r="A762" t="s" s="4">
        <v>376</v>
      </c>
      <c r="B762" t="s" s="4">
        <v>1523</v>
      </c>
      <c r="C762" t="s" s="4">
        <v>788</v>
      </c>
      <c r="D762" t="s" s="4">
        <v>789</v>
      </c>
      <c r="E762" t="s" s="4">
        <v>317</v>
      </c>
    </row>
    <row r="763" ht="45.0" customHeight="true">
      <c r="A763" t="s" s="4">
        <v>376</v>
      </c>
      <c r="B763" t="s" s="4">
        <v>1524</v>
      </c>
      <c r="C763" t="s" s="4">
        <v>788</v>
      </c>
      <c r="D763" t="s" s="4">
        <v>789</v>
      </c>
      <c r="E763" t="s" s="4">
        <v>317</v>
      </c>
    </row>
    <row r="764" ht="45.0" customHeight="true">
      <c r="A764" t="s" s="4">
        <v>376</v>
      </c>
      <c r="B764" t="s" s="4">
        <v>1525</v>
      </c>
      <c r="C764" t="s" s="4">
        <v>788</v>
      </c>
      <c r="D764" t="s" s="4">
        <v>789</v>
      </c>
      <c r="E764" t="s" s="4">
        <v>317</v>
      </c>
    </row>
    <row r="765" ht="45.0" customHeight="true">
      <c r="A765" t="s" s="4">
        <v>376</v>
      </c>
      <c r="B765" t="s" s="4">
        <v>1526</v>
      </c>
      <c r="C765" t="s" s="4">
        <v>788</v>
      </c>
      <c r="D765" t="s" s="4">
        <v>789</v>
      </c>
      <c r="E765" t="s" s="4">
        <v>317</v>
      </c>
    </row>
    <row r="766" ht="45.0" customHeight="true">
      <c r="A766" t="s" s="4">
        <v>376</v>
      </c>
      <c r="B766" t="s" s="4">
        <v>1527</v>
      </c>
      <c r="C766" t="s" s="4">
        <v>788</v>
      </c>
      <c r="D766" t="s" s="4">
        <v>789</v>
      </c>
      <c r="E766" t="s" s="4">
        <v>414</v>
      </c>
    </row>
    <row r="767" ht="45.0" customHeight="true">
      <c r="A767" t="s" s="4">
        <v>376</v>
      </c>
      <c r="B767" t="s" s="4">
        <v>1528</v>
      </c>
      <c r="C767" t="s" s="4">
        <v>788</v>
      </c>
      <c r="D767" t="s" s="4">
        <v>789</v>
      </c>
      <c r="E767" t="s" s="4">
        <v>392</v>
      </c>
    </row>
    <row r="768" ht="45.0" customHeight="true">
      <c r="A768" t="s" s="4">
        <v>376</v>
      </c>
      <c r="B768" t="s" s="4">
        <v>1529</v>
      </c>
      <c r="C768" t="s" s="4">
        <v>788</v>
      </c>
      <c r="D768" t="s" s="4">
        <v>789</v>
      </c>
      <c r="E768" t="s" s="4">
        <v>425</v>
      </c>
    </row>
    <row r="769" ht="45.0" customHeight="true">
      <c r="A769" t="s" s="4">
        <v>376</v>
      </c>
      <c r="B769" t="s" s="4">
        <v>1530</v>
      </c>
      <c r="C769" t="s" s="4">
        <v>788</v>
      </c>
      <c r="D769" t="s" s="4">
        <v>789</v>
      </c>
      <c r="E769" t="s" s="4">
        <v>392</v>
      </c>
    </row>
    <row r="770" ht="45.0" customHeight="true">
      <c r="A770" t="s" s="4">
        <v>376</v>
      </c>
      <c r="B770" t="s" s="4">
        <v>1531</v>
      </c>
      <c r="C770" t="s" s="4">
        <v>788</v>
      </c>
      <c r="D770" t="s" s="4">
        <v>789</v>
      </c>
      <c r="E770" t="s" s="4">
        <v>437</v>
      </c>
    </row>
    <row r="771" ht="45.0" customHeight="true">
      <c r="A771" t="s" s="4">
        <v>376</v>
      </c>
      <c r="B771" t="s" s="4">
        <v>1532</v>
      </c>
      <c r="C771" t="s" s="4">
        <v>788</v>
      </c>
      <c r="D771" t="s" s="4">
        <v>789</v>
      </c>
      <c r="E771" t="s" s="4">
        <v>414</v>
      </c>
    </row>
    <row r="772" ht="45.0" customHeight="true">
      <c r="A772" t="s" s="4">
        <v>376</v>
      </c>
      <c r="B772" t="s" s="4">
        <v>1533</v>
      </c>
      <c r="C772" t="s" s="4">
        <v>788</v>
      </c>
      <c r="D772" t="s" s="4">
        <v>789</v>
      </c>
      <c r="E772" t="s" s="4">
        <v>446</v>
      </c>
    </row>
    <row r="773" ht="45.0" customHeight="true">
      <c r="A773" t="s" s="4">
        <v>376</v>
      </c>
      <c r="B773" t="s" s="4">
        <v>1534</v>
      </c>
      <c r="C773" t="s" s="4">
        <v>788</v>
      </c>
      <c r="D773" t="s" s="4">
        <v>789</v>
      </c>
      <c r="E773" t="s" s="4">
        <v>446</v>
      </c>
    </row>
    <row r="774" ht="45.0" customHeight="true">
      <c r="A774" t="s" s="4">
        <v>376</v>
      </c>
      <c r="B774" t="s" s="4">
        <v>1535</v>
      </c>
      <c r="C774" t="s" s="4">
        <v>788</v>
      </c>
      <c r="D774" t="s" s="4">
        <v>789</v>
      </c>
      <c r="E774" t="s" s="4">
        <v>446</v>
      </c>
    </row>
    <row r="775" ht="45.0" customHeight="true">
      <c r="A775" t="s" s="4">
        <v>380</v>
      </c>
      <c r="B775" t="s" s="4">
        <v>1536</v>
      </c>
      <c r="C775" t="s" s="4">
        <v>788</v>
      </c>
      <c r="D775" t="s" s="4">
        <v>789</v>
      </c>
      <c r="E775" t="s" s="4">
        <v>342</v>
      </c>
    </row>
    <row r="776" ht="45.0" customHeight="true">
      <c r="A776" t="s" s="4">
        <v>380</v>
      </c>
      <c r="B776" t="s" s="4">
        <v>1537</v>
      </c>
      <c r="C776" t="s" s="4">
        <v>788</v>
      </c>
      <c r="D776" t="s" s="4">
        <v>789</v>
      </c>
      <c r="E776" t="s" s="4">
        <v>130</v>
      </c>
    </row>
    <row r="777" ht="45.0" customHeight="true">
      <c r="A777" t="s" s="4">
        <v>380</v>
      </c>
      <c r="B777" t="s" s="4">
        <v>1538</v>
      </c>
      <c r="C777" t="s" s="4">
        <v>788</v>
      </c>
      <c r="D777" t="s" s="4">
        <v>789</v>
      </c>
      <c r="E777" t="s" s="4">
        <v>130</v>
      </c>
    </row>
    <row r="778" ht="45.0" customHeight="true">
      <c r="A778" t="s" s="4">
        <v>380</v>
      </c>
      <c r="B778" t="s" s="4">
        <v>1539</v>
      </c>
      <c r="C778" t="s" s="4">
        <v>788</v>
      </c>
      <c r="D778" t="s" s="4">
        <v>789</v>
      </c>
      <c r="E778" t="s" s="4">
        <v>130</v>
      </c>
    </row>
    <row r="779" ht="45.0" customHeight="true">
      <c r="A779" t="s" s="4">
        <v>380</v>
      </c>
      <c r="B779" t="s" s="4">
        <v>1540</v>
      </c>
      <c r="C779" t="s" s="4">
        <v>788</v>
      </c>
      <c r="D779" t="s" s="4">
        <v>789</v>
      </c>
      <c r="E779" t="s" s="4">
        <v>342</v>
      </c>
    </row>
    <row r="780" ht="45.0" customHeight="true">
      <c r="A780" t="s" s="4">
        <v>380</v>
      </c>
      <c r="B780" t="s" s="4">
        <v>1541</v>
      </c>
      <c r="C780" t="s" s="4">
        <v>788</v>
      </c>
      <c r="D780" t="s" s="4">
        <v>789</v>
      </c>
      <c r="E780" t="s" s="4">
        <v>130</v>
      </c>
    </row>
    <row r="781" ht="45.0" customHeight="true">
      <c r="A781" t="s" s="4">
        <v>380</v>
      </c>
      <c r="B781" t="s" s="4">
        <v>1542</v>
      </c>
      <c r="C781" t="s" s="4">
        <v>788</v>
      </c>
      <c r="D781" t="s" s="4">
        <v>789</v>
      </c>
      <c r="E781" t="s" s="4">
        <v>130</v>
      </c>
    </row>
    <row r="782" ht="45.0" customHeight="true">
      <c r="A782" t="s" s="4">
        <v>380</v>
      </c>
      <c r="B782" t="s" s="4">
        <v>1543</v>
      </c>
      <c r="C782" t="s" s="4">
        <v>788</v>
      </c>
      <c r="D782" t="s" s="4">
        <v>789</v>
      </c>
      <c r="E782" t="s" s="4">
        <v>342</v>
      </c>
    </row>
    <row r="783" ht="45.0" customHeight="true">
      <c r="A783" t="s" s="4">
        <v>380</v>
      </c>
      <c r="B783" t="s" s="4">
        <v>1544</v>
      </c>
      <c r="C783" t="s" s="4">
        <v>788</v>
      </c>
      <c r="D783" t="s" s="4">
        <v>789</v>
      </c>
      <c r="E783" t="s" s="4">
        <v>130</v>
      </c>
    </row>
    <row r="784" ht="45.0" customHeight="true">
      <c r="A784" t="s" s="4">
        <v>380</v>
      </c>
      <c r="B784" t="s" s="4">
        <v>1545</v>
      </c>
      <c r="C784" t="s" s="4">
        <v>788</v>
      </c>
      <c r="D784" t="s" s="4">
        <v>789</v>
      </c>
      <c r="E784" t="s" s="4">
        <v>130</v>
      </c>
    </row>
    <row r="785" ht="45.0" customHeight="true">
      <c r="A785" t="s" s="4">
        <v>380</v>
      </c>
      <c r="B785" t="s" s="4">
        <v>1546</v>
      </c>
      <c r="C785" t="s" s="4">
        <v>788</v>
      </c>
      <c r="D785" t="s" s="4">
        <v>789</v>
      </c>
      <c r="E785" t="s" s="4">
        <v>392</v>
      </c>
    </row>
    <row r="786" ht="45.0" customHeight="true">
      <c r="A786" t="s" s="4">
        <v>380</v>
      </c>
      <c r="B786" t="s" s="4">
        <v>1547</v>
      </c>
      <c r="C786" t="s" s="4">
        <v>788</v>
      </c>
      <c r="D786" t="s" s="4">
        <v>789</v>
      </c>
      <c r="E786" t="s" s="4">
        <v>130</v>
      </c>
    </row>
    <row r="787" ht="45.0" customHeight="true">
      <c r="A787" t="s" s="4">
        <v>380</v>
      </c>
      <c r="B787" t="s" s="4">
        <v>1548</v>
      </c>
      <c r="C787" t="s" s="4">
        <v>788</v>
      </c>
      <c r="D787" t="s" s="4">
        <v>789</v>
      </c>
      <c r="E787" t="s" s="4">
        <v>342</v>
      </c>
    </row>
    <row r="788" ht="45.0" customHeight="true">
      <c r="A788" t="s" s="4">
        <v>380</v>
      </c>
      <c r="B788" t="s" s="4">
        <v>1549</v>
      </c>
      <c r="C788" t="s" s="4">
        <v>788</v>
      </c>
      <c r="D788" t="s" s="4">
        <v>789</v>
      </c>
      <c r="E788" t="s" s="4">
        <v>446</v>
      </c>
    </row>
    <row r="789" ht="45.0" customHeight="true">
      <c r="A789" t="s" s="4">
        <v>380</v>
      </c>
      <c r="B789" t="s" s="4">
        <v>1550</v>
      </c>
      <c r="C789" t="s" s="4">
        <v>788</v>
      </c>
      <c r="D789" t="s" s="4">
        <v>789</v>
      </c>
      <c r="E789" t="s" s="4">
        <v>446</v>
      </c>
    </row>
    <row r="790" ht="45.0" customHeight="true">
      <c r="A790" t="s" s="4">
        <v>380</v>
      </c>
      <c r="B790" t="s" s="4">
        <v>1551</v>
      </c>
      <c r="C790" t="s" s="4">
        <v>788</v>
      </c>
      <c r="D790" t="s" s="4">
        <v>789</v>
      </c>
      <c r="E790" t="s" s="4">
        <v>446</v>
      </c>
    </row>
    <row r="791" ht="45.0" customHeight="true">
      <c r="A791" t="s" s="4">
        <v>380</v>
      </c>
      <c r="B791" t="s" s="4">
        <v>1552</v>
      </c>
      <c r="C791" t="s" s="4">
        <v>788</v>
      </c>
      <c r="D791" t="s" s="4">
        <v>789</v>
      </c>
      <c r="E791" t="s" s="4">
        <v>446</v>
      </c>
    </row>
    <row r="792" ht="45.0" customHeight="true">
      <c r="A792" t="s" s="4">
        <v>380</v>
      </c>
      <c r="B792" t="s" s="4">
        <v>1553</v>
      </c>
      <c r="C792" t="s" s="4">
        <v>788</v>
      </c>
      <c r="D792" t="s" s="4">
        <v>789</v>
      </c>
      <c r="E792" t="s" s="4">
        <v>637</v>
      </c>
    </row>
    <row r="793" ht="45.0" customHeight="true">
      <c r="A793" t="s" s="4">
        <v>380</v>
      </c>
      <c r="B793" t="s" s="4">
        <v>1554</v>
      </c>
      <c r="C793" t="s" s="4">
        <v>788</v>
      </c>
      <c r="D793" t="s" s="4">
        <v>789</v>
      </c>
      <c r="E793" t="s" s="4">
        <v>425</v>
      </c>
    </row>
    <row r="794" ht="45.0" customHeight="true">
      <c r="A794" t="s" s="4">
        <v>380</v>
      </c>
      <c r="B794" t="s" s="4">
        <v>1555</v>
      </c>
      <c r="C794" t="s" s="4">
        <v>788</v>
      </c>
      <c r="D794" t="s" s="4">
        <v>789</v>
      </c>
      <c r="E794" t="s" s="4">
        <v>646</v>
      </c>
    </row>
    <row r="795" ht="45.0" customHeight="true">
      <c r="A795" t="s" s="4">
        <v>380</v>
      </c>
      <c r="B795" t="s" s="4">
        <v>1556</v>
      </c>
      <c r="C795" t="s" s="4">
        <v>788</v>
      </c>
      <c r="D795" t="s" s="4">
        <v>789</v>
      </c>
      <c r="E795" t="s" s="4">
        <v>392</v>
      </c>
    </row>
    <row r="796" ht="45.0" customHeight="true">
      <c r="A796" t="s" s="4">
        <v>380</v>
      </c>
      <c r="B796" t="s" s="4">
        <v>1557</v>
      </c>
      <c r="C796" t="s" s="4">
        <v>788</v>
      </c>
      <c r="D796" t="s" s="4">
        <v>789</v>
      </c>
      <c r="E796" t="s" s="4">
        <v>425</v>
      </c>
    </row>
    <row r="797" ht="45.0" customHeight="true">
      <c r="A797" t="s" s="4">
        <v>380</v>
      </c>
      <c r="B797" t="s" s="4">
        <v>1558</v>
      </c>
      <c r="C797" t="s" s="4">
        <v>788</v>
      </c>
      <c r="D797" t="s" s="4">
        <v>789</v>
      </c>
      <c r="E797" t="s" s="4">
        <v>646</v>
      </c>
    </row>
    <row r="798" ht="45.0" customHeight="true">
      <c r="A798" t="s" s="4">
        <v>380</v>
      </c>
      <c r="B798" t="s" s="4">
        <v>1559</v>
      </c>
      <c r="C798" t="s" s="4">
        <v>788</v>
      </c>
      <c r="D798" t="s" s="4">
        <v>789</v>
      </c>
      <c r="E798" t="s" s="4">
        <v>342</v>
      </c>
    </row>
    <row r="799" ht="45.0" customHeight="true">
      <c r="A799" t="s" s="4">
        <v>380</v>
      </c>
      <c r="B799" t="s" s="4">
        <v>1560</v>
      </c>
      <c r="C799" t="s" s="4">
        <v>788</v>
      </c>
      <c r="D799" t="s" s="4">
        <v>789</v>
      </c>
      <c r="E799" t="s" s="4">
        <v>130</v>
      </c>
    </row>
    <row r="800" ht="45.0" customHeight="true">
      <c r="A800" t="s" s="4">
        <v>380</v>
      </c>
      <c r="B800" t="s" s="4">
        <v>1561</v>
      </c>
      <c r="C800" t="s" s="4">
        <v>788</v>
      </c>
      <c r="D800" t="s" s="4">
        <v>789</v>
      </c>
      <c r="E800" t="s" s="4">
        <v>646</v>
      </c>
    </row>
    <row r="801" ht="45.0" customHeight="true">
      <c r="A801" t="s" s="4">
        <v>380</v>
      </c>
      <c r="B801" t="s" s="4">
        <v>1562</v>
      </c>
      <c r="C801" t="s" s="4">
        <v>788</v>
      </c>
      <c r="D801" t="s" s="4">
        <v>789</v>
      </c>
      <c r="E801" t="s" s="4">
        <v>342</v>
      </c>
    </row>
    <row r="802" ht="45.0" customHeight="true">
      <c r="A802" t="s" s="4">
        <v>380</v>
      </c>
      <c r="B802" t="s" s="4">
        <v>1563</v>
      </c>
      <c r="C802" t="s" s="4">
        <v>788</v>
      </c>
      <c r="D802" t="s" s="4">
        <v>789</v>
      </c>
      <c r="E802" t="s" s="4">
        <v>392</v>
      </c>
    </row>
    <row r="803" ht="45.0" customHeight="true">
      <c r="A803" t="s" s="4">
        <v>380</v>
      </c>
      <c r="B803" t="s" s="4">
        <v>1564</v>
      </c>
      <c r="C803" t="s" s="4">
        <v>788</v>
      </c>
      <c r="D803" t="s" s="4">
        <v>789</v>
      </c>
      <c r="E803" t="s" s="4">
        <v>112</v>
      </c>
    </row>
    <row r="804" ht="45.0" customHeight="true">
      <c r="A804" t="s" s="4">
        <v>380</v>
      </c>
      <c r="B804" t="s" s="4">
        <v>1565</v>
      </c>
      <c r="C804" t="s" s="4">
        <v>788</v>
      </c>
      <c r="D804" t="s" s="4">
        <v>789</v>
      </c>
      <c r="E804" t="s" s="4">
        <v>130</v>
      </c>
    </row>
    <row r="805" ht="45.0" customHeight="true">
      <c r="A805" t="s" s="4">
        <v>380</v>
      </c>
      <c r="B805" t="s" s="4">
        <v>1566</v>
      </c>
      <c r="C805" t="s" s="4">
        <v>788</v>
      </c>
      <c r="D805" t="s" s="4">
        <v>789</v>
      </c>
      <c r="E805" t="s" s="4">
        <v>130</v>
      </c>
    </row>
    <row r="806" ht="45.0" customHeight="true">
      <c r="A806" t="s" s="4">
        <v>380</v>
      </c>
      <c r="B806" t="s" s="4">
        <v>1567</v>
      </c>
      <c r="C806" t="s" s="4">
        <v>788</v>
      </c>
      <c r="D806" t="s" s="4">
        <v>789</v>
      </c>
      <c r="E806" t="s" s="4">
        <v>130</v>
      </c>
    </row>
    <row r="807" ht="45.0" customHeight="true">
      <c r="A807" t="s" s="4">
        <v>380</v>
      </c>
      <c r="B807" t="s" s="4">
        <v>1568</v>
      </c>
      <c r="C807" t="s" s="4">
        <v>788</v>
      </c>
      <c r="D807" t="s" s="4">
        <v>789</v>
      </c>
      <c r="E807" t="s" s="4">
        <v>130</v>
      </c>
    </row>
    <row r="808" ht="45.0" customHeight="true">
      <c r="A808" t="s" s="4">
        <v>380</v>
      </c>
      <c r="B808" t="s" s="4">
        <v>1569</v>
      </c>
      <c r="C808" t="s" s="4">
        <v>788</v>
      </c>
      <c r="D808" t="s" s="4">
        <v>789</v>
      </c>
      <c r="E808" t="s" s="4">
        <v>130</v>
      </c>
    </row>
    <row r="809" ht="45.0" customHeight="true">
      <c r="A809" t="s" s="4">
        <v>380</v>
      </c>
      <c r="B809" t="s" s="4">
        <v>1570</v>
      </c>
      <c r="C809" t="s" s="4">
        <v>788</v>
      </c>
      <c r="D809" t="s" s="4">
        <v>789</v>
      </c>
      <c r="E809" t="s" s="4">
        <v>130</v>
      </c>
    </row>
    <row r="810" ht="45.0" customHeight="true">
      <c r="A810" t="s" s="4">
        <v>380</v>
      </c>
      <c r="B810" t="s" s="4">
        <v>1571</v>
      </c>
      <c r="C810" t="s" s="4">
        <v>788</v>
      </c>
      <c r="D810" t="s" s="4">
        <v>789</v>
      </c>
      <c r="E810" t="s" s="4">
        <v>112</v>
      </c>
    </row>
    <row r="811" ht="45.0" customHeight="true">
      <c r="A811" t="s" s="4">
        <v>380</v>
      </c>
      <c r="B811" t="s" s="4">
        <v>1572</v>
      </c>
      <c r="C811" t="s" s="4">
        <v>788</v>
      </c>
      <c r="D811" t="s" s="4">
        <v>789</v>
      </c>
      <c r="E811" t="s" s="4">
        <v>586</v>
      </c>
    </row>
    <row r="812" ht="45.0" customHeight="true">
      <c r="A812" t="s" s="4">
        <v>380</v>
      </c>
      <c r="B812" t="s" s="4">
        <v>1573</v>
      </c>
      <c r="C812" t="s" s="4">
        <v>788</v>
      </c>
      <c r="D812" t="s" s="4">
        <v>789</v>
      </c>
      <c r="E812" t="s" s="4">
        <v>586</v>
      </c>
    </row>
    <row r="813" ht="45.0" customHeight="true">
      <c r="A813" t="s" s="4">
        <v>380</v>
      </c>
      <c r="B813" t="s" s="4">
        <v>1574</v>
      </c>
      <c r="C813" t="s" s="4">
        <v>788</v>
      </c>
      <c r="D813" t="s" s="4">
        <v>789</v>
      </c>
      <c r="E813" t="s" s="4">
        <v>112</v>
      </c>
    </row>
    <row r="814" ht="45.0" customHeight="true">
      <c r="A814" t="s" s="4">
        <v>380</v>
      </c>
      <c r="B814" t="s" s="4">
        <v>1575</v>
      </c>
      <c r="C814" t="s" s="4">
        <v>788</v>
      </c>
      <c r="D814" t="s" s="4">
        <v>789</v>
      </c>
      <c r="E814" t="s" s="4">
        <v>317</v>
      </c>
    </row>
    <row r="815" ht="45.0" customHeight="true">
      <c r="A815" t="s" s="4">
        <v>380</v>
      </c>
      <c r="B815" t="s" s="4">
        <v>1576</v>
      </c>
      <c r="C815" t="s" s="4">
        <v>788</v>
      </c>
      <c r="D815" t="s" s="4">
        <v>789</v>
      </c>
      <c r="E815" t="s" s="4">
        <v>317</v>
      </c>
    </row>
    <row r="816" ht="45.0" customHeight="true">
      <c r="A816" t="s" s="4">
        <v>380</v>
      </c>
      <c r="B816" t="s" s="4">
        <v>1577</v>
      </c>
      <c r="C816" t="s" s="4">
        <v>788</v>
      </c>
      <c r="D816" t="s" s="4">
        <v>789</v>
      </c>
      <c r="E816" t="s" s="4">
        <v>317</v>
      </c>
    </row>
    <row r="817" ht="45.0" customHeight="true">
      <c r="A817" t="s" s="4">
        <v>380</v>
      </c>
      <c r="B817" t="s" s="4">
        <v>1578</v>
      </c>
      <c r="C817" t="s" s="4">
        <v>788</v>
      </c>
      <c r="D817" t="s" s="4">
        <v>789</v>
      </c>
      <c r="E817" t="s" s="4">
        <v>652</v>
      </c>
    </row>
    <row r="818" ht="45.0" customHeight="true">
      <c r="A818" t="s" s="4">
        <v>380</v>
      </c>
      <c r="B818" t="s" s="4">
        <v>1579</v>
      </c>
      <c r="C818" t="s" s="4">
        <v>788</v>
      </c>
      <c r="D818" t="s" s="4">
        <v>789</v>
      </c>
      <c r="E818" t="s" s="4">
        <v>652</v>
      </c>
    </row>
    <row r="819" ht="45.0" customHeight="true">
      <c r="A819" t="s" s="4">
        <v>380</v>
      </c>
      <c r="B819" t="s" s="4">
        <v>1580</v>
      </c>
      <c r="C819" t="s" s="4">
        <v>788</v>
      </c>
      <c r="D819" t="s" s="4">
        <v>789</v>
      </c>
      <c r="E819" t="s" s="4">
        <v>317</v>
      </c>
    </row>
    <row r="820" ht="45.0" customHeight="true">
      <c r="A820" t="s" s="4">
        <v>380</v>
      </c>
      <c r="B820" t="s" s="4">
        <v>1581</v>
      </c>
      <c r="C820" t="s" s="4">
        <v>788</v>
      </c>
      <c r="D820" t="s" s="4">
        <v>789</v>
      </c>
      <c r="E820" t="s" s="4">
        <v>317</v>
      </c>
    </row>
    <row r="821" ht="45.0" customHeight="true">
      <c r="A821" t="s" s="4">
        <v>380</v>
      </c>
      <c r="B821" t="s" s="4">
        <v>1582</v>
      </c>
      <c r="C821" t="s" s="4">
        <v>788</v>
      </c>
      <c r="D821" t="s" s="4">
        <v>789</v>
      </c>
      <c r="E821" t="s" s="4">
        <v>392</v>
      </c>
    </row>
    <row r="822" ht="45.0" customHeight="true">
      <c r="A822" t="s" s="4">
        <v>380</v>
      </c>
      <c r="B822" t="s" s="4">
        <v>1583</v>
      </c>
      <c r="C822" t="s" s="4">
        <v>788</v>
      </c>
      <c r="D822" t="s" s="4">
        <v>789</v>
      </c>
      <c r="E822" t="s" s="4">
        <v>317</v>
      </c>
    </row>
    <row r="823" ht="45.0" customHeight="true">
      <c r="A823" t="s" s="4">
        <v>380</v>
      </c>
      <c r="B823" t="s" s="4">
        <v>1584</v>
      </c>
      <c r="C823" t="s" s="4">
        <v>788</v>
      </c>
      <c r="D823" t="s" s="4">
        <v>789</v>
      </c>
      <c r="E823" t="s" s="4">
        <v>317</v>
      </c>
    </row>
    <row r="824" ht="45.0" customHeight="true">
      <c r="A824" t="s" s="4">
        <v>380</v>
      </c>
      <c r="B824" t="s" s="4">
        <v>1585</v>
      </c>
      <c r="C824" t="s" s="4">
        <v>788</v>
      </c>
      <c r="D824" t="s" s="4">
        <v>789</v>
      </c>
      <c r="E824" t="s" s="4">
        <v>130</v>
      </c>
    </row>
    <row r="825" ht="45.0" customHeight="true">
      <c r="A825" t="s" s="4">
        <v>380</v>
      </c>
      <c r="B825" t="s" s="4">
        <v>1586</v>
      </c>
      <c r="C825" t="s" s="4">
        <v>788</v>
      </c>
      <c r="D825" t="s" s="4">
        <v>789</v>
      </c>
      <c r="E825" t="s" s="4">
        <v>724</v>
      </c>
    </row>
    <row r="826" ht="45.0" customHeight="true">
      <c r="A826" t="s" s="4">
        <v>380</v>
      </c>
      <c r="B826" t="s" s="4">
        <v>1587</v>
      </c>
      <c r="C826" t="s" s="4">
        <v>788</v>
      </c>
      <c r="D826" t="s" s="4">
        <v>789</v>
      </c>
      <c r="E826" t="s" s="4">
        <v>729</v>
      </c>
    </row>
    <row r="827" ht="45.0" customHeight="true">
      <c r="A827" t="s" s="4">
        <v>380</v>
      </c>
      <c r="B827" t="s" s="4">
        <v>1588</v>
      </c>
      <c r="C827" t="s" s="4">
        <v>788</v>
      </c>
      <c r="D827" t="s" s="4">
        <v>789</v>
      </c>
      <c r="E827" t="s" s="4">
        <v>130</v>
      </c>
    </row>
    <row r="828" ht="45.0" customHeight="true">
      <c r="A828" t="s" s="4">
        <v>380</v>
      </c>
      <c r="B828" t="s" s="4">
        <v>1589</v>
      </c>
      <c r="C828" t="s" s="4">
        <v>788</v>
      </c>
      <c r="D828" t="s" s="4">
        <v>789</v>
      </c>
      <c r="E828" t="s" s="4">
        <v>130</v>
      </c>
    </row>
    <row r="829" ht="45.0" customHeight="true">
      <c r="A829" t="s" s="4">
        <v>380</v>
      </c>
      <c r="B829" t="s" s="4">
        <v>1590</v>
      </c>
      <c r="C829" t="s" s="4">
        <v>788</v>
      </c>
      <c r="D829" t="s" s="4">
        <v>789</v>
      </c>
      <c r="E829" t="s" s="4">
        <v>130</v>
      </c>
    </row>
    <row r="830" ht="45.0" customHeight="true">
      <c r="A830" t="s" s="4">
        <v>380</v>
      </c>
      <c r="B830" t="s" s="4">
        <v>1591</v>
      </c>
      <c r="C830" t="s" s="4">
        <v>788</v>
      </c>
      <c r="D830" t="s" s="4">
        <v>789</v>
      </c>
      <c r="E830" t="s" s="4">
        <v>425</v>
      </c>
    </row>
    <row r="831" ht="45.0" customHeight="true">
      <c r="A831" t="s" s="4">
        <v>380</v>
      </c>
      <c r="B831" t="s" s="4">
        <v>1592</v>
      </c>
      <c r="C831" t="s" s="4">
        <v>788</v>
      </c>
      <c r="D831" t="s" s="4">
        <v>789</v>
      </c>
      <c r="E831" t="s" s="4">
        <v>392</v>
      </c>
    </row>
    <row r="832" ht="45.0" customHeight="true">
      <c r="A832" t="s" s="4">
        <v>380</v>
      </c>
      <c r="B832" t="s" s="4">
        <v>1593</v>
      </c>
      <c r="C832" t="s" s="4">
        <v>788</v>
      </c>
      <c r="D832" t="s" s="4">
        <v>789</v>
      </c>
      <c r="E832" t="s" s="4">
        <v>299</v>
      </c>
    </row>
    <row r="833" ht="45.0" customHeight="true">
      <c r="A833" t="s" s="4">
        <v>380</v>
      </c>
      <c r="B833" t="s" s="4">
        <v>1594</v>
      </c>
      <c r="C833" t="s" s="4">
        <v>788</v>
      </c>
      <c r="D833" t="s" s="4">
        <v>789</v>
      </c>
      <c r="E833" t="s" s="4">
        <v>317</v>
      </c>
    </row>
    <row r="834" ht="45.0" customHeight="true">
      <c r="A834" t="s" s="4">
        <v>380</v>
      </c>
      <c r="B834" t="s" s="4">
        <v>1595</v>
      </c>
      <c r="C834" t="s" s="4">
        <v>788</v>
      </c>
      <c r="D834" t="s" s="4">
        <v>789</v>
      </c>
      <c r="E834" t="s" s="4">
        <v>317</v>
      </c>
    </row>
    <row r="835" ht="45.0" customHeight="true">
      <c r="A835" t="s" s="4">
        <v>380</v>
      </c>
      <c r="B835" t="s" s="4">
        <v>1596</v>
      </c>
      <c r="C835" t="s" s="4">
        <v>788</v>
      </c>
      <c r="D835" t="s" s="4">
        <v>789</v>
      </c>
      <c r="E835" t="s" s="4">
        <v>326</v>
      </c>
    </row>
    <row r="836" ht="45.0" customHeight="true">
      <c r="A836" t="s" s="4">
        <v>380</v>
      </c>
      <c r="B836" t="s" s="4">
        <v>1597</v>
      </c>
      <c r="C836" t="s" s="4">
        <v>788</v>
      </c>
      <c r="D836" t="s" s="4">
        <v>789</v>
      </c>
      <c r="E836" t="s" s="4">
        <v>317</v>
      </c>
    </row>
    <row r="837" ht="45.0" customHeight="true">
      <c r="A837" t="s" s="4">
        <v>380</v>
      </c>
      <c r="B837" t="s" s="4">
        <v>1598</v>
      </c>
      <c r="C837" t="s" s="4">
        <v>788</v>
      </c>
      <c r="D837" t="s" s="4">
        <v>789</v>
      </c>
      <c r="E837" t="s" s="4">
        <v>342</v>
      </c>
    </row>
    <row r="838" ht="45.0" customHeight="true">
      <c r="A838" t="s" s="4">
        <v>380</v>
      </c>
      <c r="B838" t="s" s="4">
        <v>1599</v>
      </c>
      <c r="C838" t="s" s="4">
        <v>788</v>
      </c>
      <c r="D838" t="s" s="4">
        <v>789</v>
      </c>
      <c r="E838" t="s" s="4">
        <v>130</v>
      </c>
    </row>
    <row r="839" ht="45.0" customHeight="true">
      <c r="A839" t="s" s="4">
        <v>380</v>
      </c>
      <c r="B839" t="s" s="4">
        <v>1600</v>
      </c>
      <c r="C839" t="s" s="4">
        <v>788</v>
      </c>
      <c r="D839" t="s" s="4">
        <v>789</v>
      </c>
      <c r="E839" t="s" s="4">
        <v>130</v>
      </c>
    </row>
    <row r="840" ht="45.0" customHeight="true">
      <c r="A840" t="s" s="4">
        <v>380</v>
      </c>
      <c r="B840" t="s" s="4">
        <v>1601</v>
      </c>
      <c r="C840" t="s" s="4">
        <v>788</v>
      </c>
      <c r="D840" t="s" s="4">
        <v>789</v>
      </c>
      <c r="E840" t="s" s="4">
        <v>130</v>
      </c>
    </row>
    <row r="841" ht="45.0" customHeight="true">
      <c r="A841" t="s" s="4">
        <v>380</v>
      </c>
      <c r="B841" t="s" s="4">
        <v>1602</v>
      </c>
      <c r="C841" t="s" s="4">
        <v>788</v>
      </c>
      <c r="D841" t="s" s="4">
        <v>789</v>
      </c>
      <c r="E841" t="s" s="4">
        <v>112</v>
      </c>
    </row>
    <row r="842" ht="45.0" customHeight="true">
      <c r="A842" t="s" s="4">
        <v>380</v>
      </c>
      <c r="B842" t="s" s="4">
        <v>1603</v>
      </c>
      <c r="C842" t="s" s="4">
        <v>788</v>
      </c>
      <c r="D842" t="s" s="4">
        <v>789</v>
      </c>
      <c r="E842" t="s" s="4">
        <v>387</v>
      </c>
    </row>
    <row r="843" ht="45.0" customHeight="true">
      <c r="A843" t="s" s="4">
        <v>380</v>
      </c>
      <c r="B843" t="s" s="4">
        <v>1604</v>
      </c>
      <c r="C843" t="s" s="4">
        <v>788</v>
      </c>
      <c r="D843" t="s" s="4">
        <v>789</v>
      </c>
      <c r="E843" t="s" s="4">
        <v>392</v>
      </c>
    </row>
    <row r="844" ht="45.0" customHeight="true">
      <c r="A844" t="s" s="4">
        <v>380</v>
      </c>
      <c r="B844" t="s" s="4">
        <v>1605</v>
      </c>
      <c r="C844" t="s" s="4">
        <v>788</v>
      </c>
      <c r="D844" t="s" s="4">
        <v>789</v>
      </c>
      <c r="E844" t="s" s="4">
        <v>317</v>
      </c>
    </row>
    <row r="845" ht="45.0" customHeight="true">
      <c r="A845" t="s" s="4">
        <v>380</v>
      </c>
      <c r="B845" t="s" s="4">
        <v>1606</v>
      </c>
      <c r="C845" t="s" s="4">
        <v>788</v>
      </c>
      <c r="D845" t="s" s="4">
        <v>789</v>
      </c>
      <c r="E845" t="s" s="4">
        <v>317</v>
      </c>
    </row>
    <row r="846" ht="45.0" customHeight="true">
      <c r="A846" t="s" s="4">
        <v>380</v>
      </c>
      <c r="B846" t="s" s="4">
        <v>1607</v>
      </c>
      <c r="C846" t="s" s="4">
        <v>788</v>
      </c>
      <c r="D846" t="s" s="4">
        <v>789</v>
      </c>
      <c r="E846" t="s" s="4">
        <v>317</v>
      </c>
    </row>
    <row r="847" ht="45.0" customHeight="true">
      <c r="A847" t="s" s="4">
        <v>380</v>
      </c>
      <c r="B847" t="s" s="4">
        <v>1608</v>
      </c>
      <c r="C847" t="s" s="4">
        <v>788</v>
      </c>
      <c r="D847" t="s" s="4">
        <v>789</v>
      </c>
      <c r="E847" t="s" s="4">
        <v>317</v>
      </c>
    </row>
    <row r="848" ht="45.0" customHeight="true">
      <c r="A848" t="s" s="4">
        <v>380</v>
      </c>
      <c r="B848" t="s" s="4">
        <v>1609</v>
      </c>
      <c r="C848" t="s" s="4">
        <v>788</v>
      </c>
      <c r="D848" t="s" s="4">
        <v>789</v>
      </c>
      <c r="E848" t="s" s="4">
        <v>317</v>
      </c>
    </row>
    <row r="849" ht="45.0" customHeight="true">
      <c r="A849" t="s" s="4">
        <v>380</v>
      </c>
      <c r="B849" t="s" s="4">
        <v>1610</v>
      </c>
      <c r="C849" t="s" s="4">
        <v>788</v>
      </c>
      <c r="D849" t="s" s="4">
        <v>789</v>
      </c>
      <c r="E849" t="s" s="4">
        <v>414</v>
      </c>
    </row>
    <row r="850" ht="45.0" customHeight="true">
      <c r="A850" t="s" s="4">
        <v>380</v>
      </c>
      <c r="B850" t="s" s="4">
        <v>1611</v>
      </c>
      <c r="C850" t="s" s="4">
        <v>788</v>
      </c>
      <c r="D850" t="s" s="4">
        <v>789</v>
      </c>
      <c r="E850" t="s" s="4">
        <v>392</v>
      </c>
    </row>
    <row r="851" ht="45.0" customHeight="true">
      <c r="A851" t="s" s="4">
        <v>380</v>
      </c>
      <c r="B851" t="s" s="4">
        <v>1612</v>
      </c>
      <c r="C851" t="s" s="4">
        <v>788</v>
      </c>
      <c r="D851" t="s" s="4">
        <v>789</v>
      </c>
      <c r="E851" t="s" s="4">
        <v>425</v>
      </c>
    </row>
    <row r="852" ht="45.0" customHeight="true">
      <c r="A852" t="s" s="4">
        <v>380</v>
      </c>
      <c r="B852" t="s" s="4">
        <v>1613</v>
      </c>
      <c r="C852" t="s" s="4">
        <v>788</v>
      </c>
      <c r="D852" t="s" s="4">
        <v>789</v>
      </c>
      <c r="E852" t="s" s="4">
        <v>392</v>
      </c>
    </row>
    <row r="853" ht="45.0" customHeight="true">
      <c r="A853" t="s" s="4">
        <v>380</v>
      </c>
      <c r="B853" t="s" s="4">
        <v>1614</v>
      </c>
      <c r="C853" t="s" s="4">
        <v>788</v>
      </c>
      <c r="D853" t="s" s="4">
        <v>789</v>
      </c>
      <c r="E853" t="s" s="4">
        <v>437</v>
      </c>
    </row>
    <row r="854" ht="45.0" customHeight="true">
      <c r="A854" t="s" s="4">
        <v>380</v>
      </c>
      <c r="B854" t="s" s="4">
        <v>1615</v>
      </c>
      <c r="C854" t="s" s="4">
        <v>788</v>
      </c>
      <c r="D854" t="s" s="4">
        <v>789</v>
      </c>
      <c r="E854" t="s" s="4">
        <v>414</v>
      </c>
    </row>
    <row r="855" ht="45.0" customHeight="true">
      <c r="A855" t="s" s="4">
        <v>380</v>
      </c>
      <c r="B855" t="s" s="4">
        <v>1616</v>
      </c>
      <c r="C855" t="s" s="4">
        <v>788</v>
      </c>
      <c r="D855" t="s" s="4">
        <v>789</v>
      </c>
      <c r="E855" t="s" s="4">
        <v>446</v>
      </c>
    </row>
    <row r="856" ht="45.0" customHeight="true">
      <c r="A856" t="s" s="4">
        <v>380</v>
      </c>
      <c r="B856" t="s" s="4">
        <v>1617</v>
      </c>
      <c r="C856" t="s" s="4">
        <v>788</v>
      </c>
      <c r="D856" t="s" s="4">
        <v>789</v>
      </c>
      <c r="E856" t="s" s="4">
        <v>446</v>
      </c>
    </row>
    <row r="857" ht="45.0" customHeight="true">
      <c r="A857" t="s" s="4">
        <v>380</v>
      </c>
      <c r="B857" t="s" s="4">
        <v>1618</v>
      </c>
      <c r="C857" t="s" s="4">
        <v>788</v>
      </c>
      <c r="D857" t="s" s="4">
        <v>789</v>
      </c>
      <c r="E857" t="s" s="4">
        <v>446</v>
      </c>
    </row>
    <row r="858" ht="45.0" customHeight="true">
      <c r="A858" t="s" s="4">
        <v>386</v>
      </c>
      <c r="B858" t="s" s="4">
        <v>1619</v>
      </c>
      <c r="C858" t="s" s="4">
        <v>788</v>
      </c>
      <c r="D858" t="s" s="4">
        <v>789</v>
      </c>
      <c r="E858" t="s" s="4">
        <v>729</v>
      </c>
    </row>
    <row r="859" ht="45.0" customHeight="true">
      <c r="A859" t="s" s="4">
        <v>386</v>
      </c>
      <c r="B859" t="s" s="4">
        <v>1620</v>
      </c>
      <c r="C859" t="s" s="4">
        <v>788</v>
      </c>
      <c r="D859" t="s" s="4">
        <v>789</v>
      </c>
      <c r="E859" t="s" s="4">
        <v>130</v>
      </c>
    </row>
    <row r="860" ht="45.0" customHeight="true">
      <c r="A860" t="s" s="4">
        <v>386</v>
      </c>
      <c r="B860" t="s" s="4">
        <v>1621</v>
      </c>
      <c r="C860" t="s" s="4">
        <v>788</v>
      </c>
      <c r="D860" t="s" s="4">
        <v>789</v>
      </c>
      <c r="E860" t="s" s="4">
        <v>130</v>
      </c>
    </row>
    <row r="861" ht="45.0" customHeight="true">
      <c r="A861" t="s" s="4">
        <v>386</v>
      </c>
      <c r="B861" t="s" s="4">
        <v>1622</v>
      </c>
      <c r="C861" t="s" s="4">
        <v>788</v>
      </c>
      <c r="D861" t="s" s="4">
        <v>789</v>
      </c>
      <c r="E861" t="s" s="4">
        <v>130</v>
      </c>
    </row>
    <row r="862" ht="45.0" customHeight="true">
      <c r="A862" t="s" s="4">
        <v>386</v>
      </c>
      <c r="B862" t="s" s="4">
        <v>1623</v>
      </c>
      <c r="C862" t="s" s="4">
        <v>788</v>
      </c>
      <c r="D862" t="s" s="4">
        <v>789</v>
      </c>
      <c r="E862" t="s" s="4">
        <v>425</v>
      </c>
    </row>
    <row r="863" ht="45.0" customHeight="true">
      <c r="A863" t="s" s="4">
        <v>386</v>
      </c>
      <c r="B863" t="s" s="4">
        <v>1624</v>
      </c>
      <c r="C863" t="s" s="4">
        <v>788</v>
      </c>
      <c r="D863" t="s" s="4">
        <v>789</v>
      </c>
      <c r="E863" t="s" s="4">
        <v>392</v>
      </c>
    </row>
    <row r="864" ht="45.0" customHeight="true">
      <c r="A864" t="s" s="4">
        <v>386</v>
      </c>
      <c r="B864" t="s" s="4">
        <v>1625</v>
      </c>
      <c r="C864" t="s" s="4">
        <v>788</v>
      </c>
      <c r="D864" t="s" s="4">
        <v>789</v>
      </c>
      <c r="E864" t="s" s="4">
        <v>299</v>
      </c>
    </row>
    <row r="865" ht="45.0" customHeight="true">
      <c r="A865" t="s" s="4">
        <v>386</v>
      </c>
      <c r="B865" t="s" s="4">
        <v>1626</v>
      </c>
      <c r="C865" t="s" s="4">
        <v>788</v>
      </c>
      <c r="D865" t="s" s="4">
        <v>789</v>
      </c>
      <c r="E865" t="s" s="4">
        <v>317</v>
      </c>
    </row>
    <row r="866" ht="45.0" customHeight="true">
      <c r="A866" t="s" s="4">
        <v>386</v>
      </c>
      <c r="B866" t="s" s="4">
        <v>1627</v>
      </c>
      <c r="C866" t="s" s="4">
        <v>788</v>
      </c>
      <c r="D866" t="s" s="4">
        <v>789</v>
      </c>
      <c r="E866" t="s" s="4">
        <v>317</v>
      </c>
    </row>
    <row r="867" ht="45.0" customHeight="true">
      <c r="A867" t="s" s="4">
        <v>386</v>
      </c>
      <c r="B867" t="s" s="4">
        <v>1628</v>
      </c>
      <c r="C867" t="s" s="4">
        <v>788</v>
      </c>
      <c r="D867" t="s" s="4">
        <v>789</v>
      </c>
      <c r="E867" t="s" s="4">
        <v>326</v>
      </c>
    </row>
    <row r="868" ht="45.0" customHeight="true">
      <c r="A868" t="s" s="4">
        <v>386</v>
      </c>
      <c r="B868" t="s" s="4">
        <v>1629</v>
      </c>
      <c r="C868" t="s" s="4">
        <v>788</v>
      </c>
      <c r="D868" t="s" s="4">
        <v>789</v>
      </c>
      <c r="E868" t="s" s="4">
        <v>317</v>
      </c>
    </row>
    <row r="869" ht="45.0" customHeight="true">
      <c r="A869" t="s" s="4">
        <v>386</v>
      </c>
      <c r="B869" t="s" s="4">
        <v>1630</v>
      </c>
      <c r="C869" t="s" s="4">
        <v>788</v>
      </c>
      <c r="D869" t="s" s="4">
        <v>789</v>
      </c>
      <c r="E869" t="s" s="4">
        <v>342</v>
      </c>
    </row>
    <row r="870" ht="45.0" customHeight="true">
      <c r="A870" t="s" s="4">
        <v>386</v>
      </c>
      <c r="B870" t="s" s="4">
        <v>1631</v>
      </c>
      <c r="C870" t="s" s="4">
        <v>788</v>
      </c>
      <c r="D870" t="s" s="4">
        <v>789</v>
      </c>
      <c r="E870" t="s" s="4">
        <v>130</v>
      </c>
    </row>
    <row r="871" ht="45.0" customHeight="true">
      <c r="A871" t="s" s="4">
        <v>386</v>
      </c>
      <c r="B871" t="s" s="4">
        <v>1632</v>
      </c>
      <c r="C871" t="s" s="4">
        <v>788</v>
      </c>
      <c r="D871" t="s" s="4">
        <v>789</v>
      </c>
      <c r="E871" t="s" s="4">
        <v>130</v>
      </c>
    </row>
    <row r="872" ht="45.0" customHeight="true">
      <c r="A872" t="s" s="4">
        <v>386</v>
      </c>
      <c r="B872" t="s" s="4">
        <v>1633</v>
      </c>
      <c r="C872" t="s" s="4">
        <v>788</v>
      </c>
      <c r="D872" t="s" s="4">
        <v>789</v>
      </c>
      <c r="E872" t="s" s="4">
        <v>130</v>
      </c>
    </row>
    <row r="873" ht="45.0" customHeight="true">
      <c r="A873" t="s" s="4">
        <v>386</v>
      </c>
      <c r="B873" t="s" s="4">
        <v>1634</v>
      </c>
      <c r="C873" t="s" s="4">
        <v>788</v>
      </c>
      <c r="D873" t="s" s="4">
        <v>789</v>
      </c>
      <c r="E873" t="s" s="4">
        <v>112</v>
      </c>
    </row>
    <row r="874" ht="45.0" customHeight="true">
      <c r="A874" t="s" s="4">
        <v>386</v>
      </c>
      <c r="B874" t="s" s="4">
        <v>1635</v>
      </c>
      <c r="C874" t="s" s="4">
        <v>788</v>
      </c>
      <c r="D874" t="s" s="4">
        <v>789</v>
      </c>
      <c r="E874" t="s" s="4">
        <v>387</v>
      </c>
    </row>
    <row r="875" ht="45.0" customHeight="true">
      <c r="A875" t="s" s="4">
        <v>386</v>
      </c>
      <c r="B875" t="s" s="4">
        <v>1636</v>
      </c>
      <c r="C875" t="s" s="4">
        <v>788</v>
      </c>
      <c r="D875" t="s" s="4">
        <v>789</v>
      </c>
      <c r="E875" t="s" s="4">
        <v>392</v>
      </c>
    </row>
    <row r="876" ht="45.0" customHeight="true">
      <c r="A876" t="s" s="4">
        <v>386</v>
      </c>
      <c r="B876" t="s" s="4">
        <v>1637</v>
      </c>
      <c r="C876" t="s" s="4">
        <v>788</v>
      </c>
      <c r="D876" t="s" s="4">
        <v>789</v>
      </c>
      <c r="E876" t="s" s="4">
        <v>317</v>
      </c>
    </row>
    <row r="877" ht="45.0" customHeight="true">
      <c r="A877" t="s" s="4">
        <v>386</v>
      </c>
      <c r="B877" t="s" s="4">
        <v>1638</v>
      </c>
      <c r="C877" t="s" s="4">
        <v>788</v>
      </c>
      <c r="D877" t="s" s="4">
        <v>789</v>
      </c>
      <c r="E877" t="s" s="4">
        <v>317</v>
      </c>
    </row>
    <row r="878" ht="45.0" customHeight="true">
      <c r="A878" t="s" s="4">
        <v>386</v>
      </c>
      <c r="B878" t="s" s="4">
        <v>1639</v>
      </c>
      <c r="C878" t="s" s="4">
        <v>788</v>
      </c>
      <c r="D878" t="s" s="4">
        <v>789</v>
      </c>
      <c r="E878" t="s" s="4">
        <v>317</v>
      </c>
    </row>
    <row r="879" ht="45.0" customHeight="true">
      <c r="A879" t="s" s="4">
        <v>386</v>
      </c>
      <c r="B879" t="s" s="4">
        <v>1640</v>
      </c>
      <c r="C879" t="s" s="4">
        <v>788</v>
      </c>
      <c r="D879" t="s" s="4">
        <v>789</v>
      </c>
      <c r="E879" t="s" s="4">
        <v>317</v>
      </c>
    </row>
    <row r="880" ht="45.0" customHeight="true">
      <c r="A880" t="s" s="4">
        <v>386</v>
      </c>
      <c r="B880" t="s" s="4">
        <v>1641</v>
      </c>
      <c r="C880" t="s" s="4">
        <v>788</v>
      </c>
      <c r="D880" t="s" s="4">
        <v>789</v>
      </c>
      <c r="E880" t="s" s="4">
        <v>317</v>
      </c>
    </row>
    <row r="881" ht="45.0" customHeight="true">
      <c r="A881" t="s" s="4">
        <v>386</v>
      </c>
      <c r="B881" t="s" s="4">
        <v>1642</v>
      </c>
      <c r="C881" t="s" s="4">
        <v>788</v>
      </c>
      <c r="D881" t="s" s="4">
        <v>789</v>
      </c>
      <c r="E881" t="s" s="4">
        <v>414</v>
      </c>
    </row>
    <row r="882" ht="45.0" customHeight="true">
      <c r="A882" t="s" s="4">
        <v>386</v>
      </c>
      <c r="B882" t="s" s="4">
        <v>1643</v>
      </c>
      <c r="C882" t="s" s="4">
        <v>788</v>
      </c>
      <c r="D882" t="s" s="4">
        <v>789</v>
      </c>
      <c r="E882" t="s" s="4">
        <v>392</v>
      </c>
    </row>
    <row r="883" ht="45.0" customHeight="true">
      <c r="A883" t="s" s="4">
        <v>386</v>
      </c>
      <c r="B883" t="s" s="4">
        <v>1644</v>
      </c>
      <c r="C883" t="s" s="4">
        <v>788</v>
      </c>
      <c r="D883" t="s" s="4">
        <v>789</v>
      </c>
      <c r="E883" t="s" s="4">
        <v>425</v>
      </c>
    </row>
    <row r="884" ht="45.0" customHeight="true">
      <c r="A884" t="s" s="4">
        <v>386</v>
      </c>
      <c r="B884" t="s" s="4">
        <v>1645</v>
      </c>
      <c r="C884" t="s" s="4">
        <v>788</v>
      </c>
      <c r="D884" t="s" s="4">
        <v>789</v>
      </c>
      <c r="E884" t="s" s="4">
        <v>392</v>
      </c>
    </row>
    <row r="885" ht="45.0" customHeight="true">
      <c r="A885" t="s" s="4">
        <v>386</v>
      </c>
      <c r="B885" t="s" s="4">
        <v>1646</v>
      </c>
      <c r="C885" t="s" s="4">
        <v>788</v>
      </c>
      <c r="D885" t="s" s="4">
        <v>789</v>
      </c>
      <c r="E885" t="s" s="4">
        <v>437</v>
      </c>
    </row>
    <row r="886" ht="45.0" customHeight="true">
      <c r="A886" t="s" s="4">
        <v>386</v>
      </c>
      <c r="B886" t="s" s="4">
        <v>1647</v>
      </c>
      <c r="C886" t="s" s="4">
        <v>788</v>
      </c>
      <c r="D886" t="s" s="4">
        <v>789</v>
      </c>
      <c r="E886" t="s" s="4">
        <v>414</v>
      </c>
    </row>
    <row r="887" ht="45.0" customHeight="true">
      <c r="A887" t="s" s="4">
        <v>386</v>
      </c>
      <c r="B887" t="s" s="4">
        <v>1648</v>
      </c>
      <c r="C887" t="s" s="4">
        <v>788</v>
      </c>
      <c r="D887" t="s" s="4">
        <v>789</v>
      </c>
      <c r="E887" t="s" s="4">
        <v>446</v>
      </c>
    </row>
    <row r="888" ht="45.0" customHeight="true">
      <c r="A888" t="s" s="4">
        <v>386</v>
      </c>
      <c r="B888" t="s" s="4">
        <v>1649</v>
      </c>
      <c r="C888" t="s" s="4">
        <v>788</v>
      </c>
      <c r="D888" t="s" s="4">
        <v>789</v>
      </c>
      <c r="E888" t="s" s="4">
        <v>446</v>
      </c>
    </row>
    <row r="889" ht="45.0" customHeight="true">
      <c r="A889" t="s" s="4">
        <v>386</v>
      </c>
      <c r="B889" t="s" s="4">
        <v>1650</v>
      </c>
      <c r="C889" t="s" s="4">
        <v>788</v>
      </c>
      <c r="D889" t="s" s="4">
        <v>789</v>
      </c>
      <c r="E889" t="s" s="4">
        <v>446</v>
      </c>
    </row>
    <row r="890" ht="45.0" customHeight="true">
      <c r="A890" t="s" s="4">
        <v>386</v>
      </c>
      <c r="B890" t="s" s="4">
        <v>1651</v>
      </c>
      <c r="C890" t="s" s="4">
        <v>788</v>
      </c>
      <c r="D890" t="s" s="4">
        <v>789</v>
      </c>
      <c r="E890" t="s" s="4">
        <v>342</v>
      </c>
    </row>
    <row r="891" ht="45.0" customHeight="true">
      <c r="A891" t="s" s="4">
        <v>386</v>
      </c>
      <c r="B891" t="s" s="4">
        <v>1652</v>
      </c>
      <c r="C891" t="s" s="4">
        <v>788</v>
      </c>
      <c r="D891" t="s" s="4">
        <v>789</v>
      </c>
      <c r="E891" t="s" s="4">
        <v>130</v>
      </c>
    </row>
    <row r="892" ht="45.0" customHeight="true">
      <c r="A892" t="s" s="4">
        <v>386</v>
      </c>
      <c r="B892" t="s" s="4">
        <v>1653</v>
      </c>
      <c r="C892" t="s" s="4">
        <v>788</v>
      </c>
      <c r="D892" t="s" s="4">
        <v>789</v>
      </c>
      <c r="E892" t="s" s="4">
        <v>130</v>
      </c>
    </row>
    <row r="893" ht="45.0" customHeight="true">
      <c r="A893" t="s" s="4">
        <v>386</v>
      </c>
      <c r="B893" t="s" s="4">
        <v>1654</v>
      </c>
      <c r="C893" t="s" s="4">
        <v>788</v>
      </c>
      <c r="D893" t="s" s="4">
        <v>789</v>
      </c>
      <c r="E893" t="s" s="4">
        <v>130</v>
      </c>
    </row>
    <row r="894" ht="45.0" customHeight="true">
      <c r="A894" t="s" s="4">
        <v>386</v>
      </c>
      <c r="B894" t="s" s="4">
        <v>1655</v>
      </c>
      <c r="C894" t="s" s="4">
        <v>788</v>
      </c>
      <c r="D894" t="s" s="4">
        <v>789</v>
      </c>
      <c r="E894" t="s" s="4">
        <v>342</v>
      </c>
    </row>
    <row r="895" ht="45.0" customHeight="true">
      <c r="A895" t="s" s="4">
        <v>386</v>
      </c>
      <c r="B895" t="s" s="4">
        <v>1656</v>
      </c>
      <c r="C895" t="s" s="4">
        <v>788</v>
      </c>
      <c r="D895" t="s" s="4">
        <v>789</v>
      </c>
      <c r="E895" t="s" s="4">
        <v>130</v>
      </c>
    </row>
    <row r="896" ht="45.0" customHeight="true">
      <c r="A896" t="s" s="4">
        <v>386</v>
      </c>
      <c r="B896" t="s" s="4">
        <v>1657</v>
      </c>
      <c r="C896" t="s" s="4">
        <v>788</v>
      </c>
      <c r="D896" t="s" s="4">
        <v>789</v>
      </c>
      <c r="E896" t="s" s="4">
        <v>130</v>
      </c>
    </row>
    <row r="897" ht="45.0" customHeight="true">
      <c r="A897" t="s" s="4">
        <v>386</v>
      </c>
      <c r="B897" t="s" s="4">
        <v>1658</v>
      </c>
      <c r="C897" t="s" s="4">
        <v>788</v>
      </c>
      <c r="D897" t="s" s="4">
        <v>789</v>
      </c>
      <c r="E897" t="s" s="4">
        <v>342</v>
      </c>
    </row>
    <row r="898" ht="45.0" customHeight="true">
      <c r="A898" t="s" s="4">
        <v>386</v>
      </c>
      <c r="B898" t="s" s="4">
        <v>1659</v>
      </c>
      <c r="C898" t="s" s="4">
        <v>788</v>
      </c>
      <c r="D898" t="s" s="4">
        <v>789</v>
      </c>
      <c r="E898" t="s" s="4">
        <v>130</v>
      </c>
    </row>
    <row r="899" ht="45.0" customHeight="true">
      <c r="A899" t="s" s="4">
        <v>386</v>
      </c>
      <c r="B899" t="s" s="4">
        <v>1660</v>
      </c>
      <c r="C899" t="s" s="4">
        <v>788</v>
      </c>
      <c r="D899" t="s" s="4">
        <v>789</v>
      </c>
      <c r="E899" t="s" s="4">
        <v>130</v>
      </c>
    </row>
    <row r="900" ht="45.0" customHeight="true">
      <c r="A900" t="s" s="4">
        <v>386</v>
      </c>
      <c r="B900" t="s" s="4">
        <v>1661</v>
      </c>
      <c r="C900" t="s" s="4">
        <v>788</v>
      </c>
      <c r="D900" t="s" s="4">
        <v>789</v>
      </c>
      <c r="E900" t="s" s="4">
        <v>392</v>
      </c>
    </row>
    <row r="901" ht="45.0" customHeight="true">
      <c r="A901" t="s" s="4">
        <v>386</v>
      </c>
      <c r="B901" t="s" s="4">
        <v>1662</v>
      </c>
      <c r="C901" t="s" s="4">
        <v>788</v>
      </c>
      <c r="D901" t="s" s="4">
        <v>789</v>
      </c>
      <c r="E901" t="s" s="4">
        <v>130</v>
      </c>
    </row>
    <row r="902" ht="45.0" customHeight="true">
      <c r="A902" t="s" s="4">
        <v>386</v>
      </c>
      <c r="B902" t="s" s="4">
        <v>1663</v>
      </c>
      <c r="C902" t="s" s="4">
        <v>788</v>
      </c>
      <c r="D902" t="s" s="4">
        <v>789</v>
      </c>
      <c r="E902" t="s" s="4">
        <v>342</v>
      </c>
    </row>
    <row r="903" ht="45.0" customHeight="true">
      <c r="A903" t="s" s="4">
        <v>386</v>
      </c>
      <c r="B903" t="s" s="4">
        <v>1664</v>
      </c>
      <c r="C903" t="s" s="4">
        <v>788</v>
      </c>
      <c r="D903" t="s" s="4">
        <v>789</v>
      </c>
      <c r="E903" t="s" s="4">
        <v>446</v>
      </c>
    </row>
    <row r="904" ht="45.0" customHeight="true">
      <c r="A904" t="s" s="4">
        <v>386</v>
      </c>
      <c r="B904" t="s" s="4">
        <v>1665</v>
      </c>
      <c r="C904" t="s" s="4">
        <v>788</v>
      </c>
      <c r="D904" t="s" s="4">
        <v>789</v>
      </c>
      <c r="E904" t="s" s="4">
        <v>446</v>
      </c>
    </row>
    <row r="905" ht="45.0" customHeight="true">
      <c r="A905" t="s" s="4">
        <v>386</v>
      </c>
      <c r="B905" t="s" s="4">
        <v>1666</v>
      </c>
      <c r="C905" t="s" s="4">
        <v>788</v>
      </c>
      <c r="D905" t="s" s="4">
        <v>789</v>
      </c>
      <c r="E905" t="s" s="4">
        <v>446</v>
      </c>
    </row>
    <row r="906" ht="45.0" customHeight="true">
      <c r="A906" t="s" s="4">
        <v>386</v>
      </c>
      <c r="B906" t="s" s="4">
        <v>1667</v>
      </c>
      <c r="C906" t="s" s="4">
        <v>788</v>
      </c>
      <c r="D906" t="s" s="4">
        <v>789</v>
      </c>
      <c r="E906" t="s" s="4">
        <v>446</v>
      </c>
    </row>
    <row r="907" ht="45.0" customHeight="true">
      <c r="A907" t="s" s="4">
        <v>386</v>
      </c>
      <c r="B907" t="s" s="4">
        <v>1668</v>
      </c>
      <c r="C907" t="s" s="4">
        <v>788</v>
      </c>
      <c r="D907" t="s" s="4">
        <v>789</v>
      </c>
      <c r="E907" t="s" s="4">
        <v>637</v>
      </c>
    </row>
    <row r="908" ht="45.0" customHeight="true">
      <c r="A908" t="s" s="4">
        <v>386</v>
      </c>
      <c r="B908" t="s" s="4">
        <v>1669</v>
      </c>
      <c r="C908" t="s" s="4">
        <v>788</v>
      </c>
      <c r="D908" t="s" s="4">
        <v>789</v>
      </c>
      <c r="E908" t="s" s="4">
        <v>425</v>
      </c>
    </row>
    <row r="909" ht="45.0" customHeight="true">
      <c r="A909" t="s" s="4">
        <v>386</v>
      </c>
      <c r="B909" t="s" s="4">
        <v>1670</v>
      </c>
      <c r="C909" t="s" s="4">
        <v>788</v>
      </c>
      <c r="D909" t="s" s="4">
        <v>789</v>
      </c>
      <c r="E909" t="s" s="4">
        <v>646</v>
      </c>
    </row>
    <row r="910" ht="45.0" customHeight="true">
      <c r="A910" t="s" s="4">
        <v>386</v>
      </c>
      <c r="B910" t="s" s="4">
        <v>1671</v>
      </c>
      <c r="C910" t="s" s="4">
        <v>788</v>
      </c>
      <c r="D910" t="s" s="4">
        <v>789</v>
      </c>
      <c r="E910" t="s" s="4">
        <v>392</v>
      </c>
    </row>
    <row r="911" ht="45.0" customHeight="true">
      <c r="A911" t="s" s="4">
        <v>386</v>
      </c>
      <c r="B911" t="s" s="4">
        <v>1672</v>
      </c>
      <c r="C911" t="s" s="4">
        <v>788</v>
      </c>
      <c r="D911" t="s" s="4">
        <v>789</v>
      </c>
      <c r="E911" t="s" s="4">
        <v>425</v>
      </c>
    </row>
    <row r="912" ht="45.0" customHeight="true">
      <c r="A912" t="s" s="4">
        <v>386</v>
      </c>
      <c r="B912" t="s" s="4">
        <v>1673</v>
      </c>
      <c r="C912" t="s" s="4">
        <v>788</v>
      </c>
      <c r="D912" t="s" s="4">
        <v>789</v>
      </c>
      <c r="E912" t="s" s="4">
        <v>646</v>
      </c>
    </row>
    <row r="913" ht="45.0" customHeight="true">
      <c r="A913" t="s" s="4">
        <v>386</v>
      </c>
      <c r="B913" t="s" s="4">
        <v>1674</v>
      </c>
      <c r="C913" t="s" s="4">
        <v>788</v>
      </c>
      <c r="D913" t="s" s="4">
        <v>789</v>
      </c>
      <c r="E913" t="s" s="4">
        <v>342</v>
      </c>
    </row>
    <row r="914" ht="45.0" customHeight="true">
      <c r="A914" t="s" s="4">
        <v>386</v>
      </c>
      <c r="B914" t="s" s="4">
        <v>1675</v>
      </c>
      <c r="C914" t="s" s="4">
        <v>788</v>
      </c>
      <c r="D914" t="s" s="4">
        <v>789</v>
      </c>
      <c r="E914" t="s" s="4">
        <v>130</v>
      </c>
    </row>
    <row r="915" ht="45.0" customHeight="true">
      <c r="A915" t="s" s="4">
        <v>386</v>
      </c>
      <c r="B915" t="s" s="4">
        <v>1676</v>
      </c>
      <c r="C915" t="s" s="4">
        <v>788</v>
      </c>
      <c r="D915" t="s" s="4">
        <v>789</v>
      </c>
      <c r="E915" t="s" s="4">
        <v>646</v>
      </c>
    </row>
    <row r="916" ht="45.0" customHeight="true">
      <c r="A916" t="s" s="4">
        <v>386</v>
      </c>
      <c r="B916" t="s" s="4">
        <v>1677</v>
      </c>
      <c r="C916" t="s" s="4">
        <v>788</v>
      </c>
      <c r="D916" t="s" s="4">
        <v>789</v>
      </c>
      <c r="E916" t="s" s="4">
        <v>342</v>
      </c>
    </row>
    <row r="917" ht="45.0" customHeight="true">
      <c r="A917" t="s" s="4">
        <v>386</v>
      </c>
      <c r="B917" t="s" s="4">
        <v>1678</v>
      </c>
      <c r="C917" t="s" s="4">
        <v>788</v>
      </c>
      <c r="D917" t="s" s="4">
        <v>789</v>
      </c>
      <c r="E917" t="s" s="4">
        <v>392</v>
      </c>
    </row>
    <row r="918" ht="45.0" customHeight="true">
      <c r="A918" t="s" s="4">
        <v>386</v>
      </c>
      <c r="B918" t="s" s="4">
        <v>1679</v>
      </c>
      <c r="C918" t="s" s="4">
        <v>788</v>
      </c>
      <c r="D918" t="s" s="4">
        <v>789</v>
      </c>
      <c r="E918" t="s" s="4">
        <v>112</v>
      </c>
    </row>
    <row r="919" ht="45.0" customHeight="true">
      <c r="A919" t="s" s="4">
        <v>386</v>
      </c>
      <c r="B919" t="s" s="4">
        <v>1680</v>
      </c>
      <c r="C919" t="s" s="4">
        <v>788</v>
      </c>
      <c r="D919" t="s" s="4">
        <v>789</v>
      </c>
      <c r="E919" t="s" s="4">
        <v>130</v>
      </c>
    </row>
    <row r="920" ht="45.0" customHeight="true">
      <c r="A920" t="s" s="4">
        <v>386</v>
      </c>
      <c r="B920" t="s" s="4">
        <v>1681</v>
      </c>
      <c r="C920" t="s" s="4">
        <v>788</v>
      </c>
      <c r="D920" t="s" s="4">
        <v>789</v>
      </c>
      <c r="E920" t="s" s="4">
        <v>130</v>
      </c>
    </row>
    <row r="921" ht="45.0" customHeight="true">
      <c r="A921" t="s" s="4">
        <v>386</v>
      </c>
      <c r="B921" t="s" s="4">
        <v>1682</v>
      </c>
      <c r="C921" t="s" s="4">
        <v>788</v>
      </c>
      <c r="D921" t="s" s="4">
        <v>789</v>
      </c>
      <c r="E921" t="s" s="4">
        <v>130</v>
      </c>
    </row>
    <row r="922" ht="45.0" customHeight="true">
      <c r="A922" t="s" s="4">
        <v>386</v>
      </c>
      <c r="B922" t="s" s="4">
        <v>1683</v>
      </c>
      <c r="C922" t="s" s="4">
        <v>788</v>
      </c>
      <c r="D922" t="s" s="4">
        <v>789</v>
      </c>
      <c r="E922" t="s" s="4">
        <v>130</v>
      </c>
    </row>
    <row r="923" ht="45.0" customHeight="true">
      <c r="A923" t="s" s="4">
        <v>386</v>
      </c>
      <c r="B923" t="s" s="4">
        <v>1684</v>
      </c>
      <c r="C923" t="s" s="4">
        <v>788</v>
      </c>
      <c r="D923" t="s" s="4">
        <v>789</v>
      </c>
      <c r="E923" t="s" s="4">
        <v>130</v>
      </c>
    </row>
    <row r="924" ht="45.0" customHeight="true">
      <c r="A924" t="s" s="4">
        <v>386</v>
      </c>
      <c r="B924" t="s" s="4">
        <v>1685</v>
      </c>
      <c r="C924" t="s" s="4">
        <v>788</v>
      </c>
      <c r="D924" t="s" s="4">
        <v>789</v>
      </c>
      <c r="E924" t="s" s="4">
        <v>130</v>
      </c>
    </row>
    <row r="925" ht="45.0" customHeight="true">
      <c r="A925" t="s" s="4">
        <v>386</v>
      </c>
      <c r="B925" t="s" s="4">
        <v>1686</v>
      </c>
      <c r="C925" t="s" s="4">
        <v>788</v>
      </c>
      <c r="D925" t="s" s="4">
        <v>789</v>
      </c>
      <c r="E925" t="s" s="4">
        <v>112</v>
      </c>
    </row>
    <row r="926" ht="45.0" customHeight="true">
      <c r="A926" t="s" s="4">
        <v>386</v>
      </c>
      <c r="B926" t="s" s="4">
        <v>1687</v>
      </c>
      <c r="C926" t="s" s="4">
        <v>788</v>
      </c>
      <c r="D926" t="s" s="4">
        <v>789</v>
      </c>
      <c r="E926" t="s" s="4">
        <v>586</v>
      </c>
    </row>
    <row r="927" ht="45.0" customHeight="true">
      <c r="A927" t="s" s="4">
        <v>386</v>
      </c>
      <c r="B927" t="s" s="4">
        <v>1688</v>
      </c>
      <c r="C927" t="s" s="4">
        <v>788</v>
      </c>
      <c r="D927" t="s" s="4">
        <v>789</v>
      </c>
      <c r="E927" t="s" s="4">
        <v>586</v>
      </c>
    </row>
    <row r="928" ht="45.0" customHeight="true">
      <c r="A928" t="s" s="4">
        <v>386</v>
      </c>
      <c r="B928" t="s" s="4">
        <v>1689</v>
      </c>
      <c r="C928" t="s" s="4">
        <v>788</v>
      </c>
      <c r="D928" t="s" s="4">
        <v>789</v>
      </c>
      <c r="E928" t="s" s="4">
        <v>112</v>
      </c>
    </row>
    <row r="929" ht="45.0" customHeight="true">
      <c r="A929" t="s" s="4">
        <v>386</v>
      </c>
      <c r="B929" t="s" s="4">
        <v>1690</v>
      </c>
      <c r="C929" t="s" s="4">
        <v>788</v>
      </c>
      <c r="D929" t="s" s="4">
        <v>789</v>
      </c>
      <c r="E929" t="s" s="4">
        <v>317</v>
      </c>
    </row>
    <row r="930" ht="45.0" customHeight="true">
      <c r="A930" t="s" s="4">
        <v>386</v>
      </c>
      <c r="B930" t="s" s="4">
        <v>1691</v>
      </c>
      <c r="C930" t="s" s="4">
        <v>788</v>
      </c>
      <c r="D930" t="s" s="4">
        <v>789</v>
      </c>
      <c r="E930" t="s" s="4">
        <v>317</v>
      </c>
    </row>
    <row r="931" ht="45.0" customHeight="true">
      <c r="A931" t="s" s="4">
        <v>386</v>
      </c>
      <c r="B931" t="s" s="4">
        <v>1692</v>
      </c>
      <c r="C931" t="s" s="4">
        <v>788</v>
      </c>
      <c r="D931" t="s" s="4">
        <v>789</v>
      </c>
      <c r="E931" t="s" s="4">
        <v>317</v>
      </c>
    </row>
    <row r="932" ht="45.0" customHeight="true">
      <c r="A932" t="s" s="4">
        <v>386</v>
      </c>
      <c r="B932" t="s" s="4">
        <v>1693</v>
      </c>
      <c r="C932" t="s" s="4">
        <v>788</v>
      </c>
      <c r="D932" t="s" s="4">
        <v>789</v>
      </c>
      <c r="E932" t="s" s="4">
        <v>652</v>
      </c>
    </row>
    <row r="933" ht="45.0" customHeight="true">
      <c r="A933" t="s" s="4">
        <v>386</v>
      </c>
      <c r="B933" t="s" s="4">
        <v>1694</v>
      </c>
      <c r="C933" t="s" s="4">
        <v>788</v>
      </c>
      <c r="D933" t="s" s="4">
        <v>789</v>
      </c>
      <c r="E933" t="s" s="4">
        <v>652</v>
      </c>
    </row>
    <row r="934" ht="45.0" customHeight="true">
      <c r="A934" t="s" s="4">
        <v>386</v>
      </c>
      <c r="B934" t="s" s="4">
        <v>1695</v>
      </c>
      <c r="C934" t="s" s="4">
        <v>788</v>
      </c>
      <c r="D934" t="s" s="4">
        <v>789</v>
      </c>
      <c r="E934" t="s" s="4">
        <v>317</v>
      </c>
    </row>
    <row r="935" ht="45.0" customHeight="true">
      <c r="A935" t="s" s="4">
        <v>386</v>
      </c>
      <c r="B935" t="s" s="4">
        <v>1696</v>
      </c>
      <c r="C935" t="s" s="4">
        <v>788</v>
      </c>
      <c r="D935" t="s" s="4">
        <v>789</v>
      </c>
      <c r="E935" t="s" s="4">
        <v>317</v>
      </c>
    </row>
    <row r="936" ht="45.0" customHeight="true">
      <c r="A936" t="s" s="4">
        <v>386</v>
      </c>
      <c r="B936" t="s" s="4">
        <v>1697</v>
      </c>
      <c r="C936" t="s" s="4">
        <v>788</v>
      </c>
      <c r="D936" t="s" s="4">
        <v>789</v>
      </c>
      <c r="E936" t="s" s="4">
        <v>392</v>
      </c>
    </row>
    <row r="937" ht="45.0" customHeight="true">
      <c r="A937" t="s" s="4">
        <v>386</v>
      </c>
      <c r="B937" t="s" s="4">
        <v>1698</v>
      </c>
      <c r="C937" t="s" s="4">
        <v>788</v>
      </c>
      <c r="D937" t="s" s="4">
        <v>789</v>
      </c>
      <c r="E937" t="s" s="4">
        <v>317</v>
      </c>
    </row>
    <row r="938" ht="45.0" customHeight="true">
      <c r="A938" t="s" s="4">
        <v>386</v>
      </c>
      <c r="B938" t="s" s="4">
        <v>1699</v>
      </c>
      <c r="C938" t="s" s="4">
        <v>788</v>
      </c>
      <c r="D938" t="s" s="4">
        <v>789</v>
      </c>
      <c r="E938" t="s" s="4">
        <v>317</v>
      </c>
    </row>
    <row r="939" ht="45.0" customHeight="true">
      <c r="A939" t="s" s="4">
        <v>386</v>
      </c>
      <c r="B939" t="s" s="4">
        <v>1700</v>
      </c>
      <c r="C939" t="s" s="4">
        <v>788</v>
      </c>
      <c r="D939" t="s" s="4">
        <v>789</v>
      </c>
      <c r="E939" t="s" s="4">
        <v>130</v>
      </c>
    </row>
    <row r="940" ht="45.0" customHeight="true">
      <c r="A940" t="s" s="4">
        <v>386</v>
      </c>
      <c r="B940" t="s" s="4">
        <v>1701</v>
      </c>
      <c r="C940" t="s" s="4">
        <v>788</v>
      </c>
      <c r="D940" t="s" s="4">
        <v>789</v>
      </c>
      <c r="E940" t="s" s="4">
        <v>724</v>
      </c>
    </row>
    <row r="941" ht="45.0" customHeight="true">
      <c r="A941" t="s" s="4">
        <v>391</v>
      </c>
      <c r="B941" t="s" s="4">
        <v>1702</v>
      </c>
      <c r="C941" t="s" s="4">
        <v>788</v>
      </c>
      <c r="D941" t="s" s="4">
        <v>789</v>
      </c>
      <c r="E941" t="s" s="4">
        <v>342</v>
      </c>
    </row>
    <row r="942" ht="45.0" customHeight="true">
      <c r="A942" t="s" s="4">
        <v>391</v>
      </c>
      <c r="B942" t="s" s="4">
        <v>1703</v>
      </c>
      <c r="C942" t="s" s="4">
        <v>788</v>
      </c>
      <c r="D942" t="s" s="4">
        <v>789</v>
      </c>
      <c r="E942" t="s" s="4">
        <v>130</v>
      </c>
    </row>
    <row r="943" ht="45.0" customHeight="true">
      <c r="A943" t="s" s="4">
        <v>391</v>
      </c>
      <c r="B943" t="s" s="4">
        <v>1704</v>
      </c>
      <c r="C943" t="s" s="4">
        <v>788</v>
      </c>
      <c r="D943" t="s" s="4">
        <v>789</v>
      </c>
      <c r="E943" t="s" s="4">
        <v>130</v>
      </c>
    </row>
    <row r="944" ht="45.0" customHeight="true">
      <c r="A944" t="s" s="4">
        <v>391</v>
      </c>
      <c r="B944" t="s" s="4">
        <v>1705</v>
      </c>
      <c r="C944" t="s" s="4">
        <v>788</v>
      </c>
      <c r="D944" t="s" s="4">
        <v>789</v>
      </c>
      <c r="E944" t="s" s="4">
        <v>130</v>
      </c>
    </row>
    <row r="945" ht="45.0" customHeight="true">
      <c r="A945" t="s" s="4">
        <v>391</v>
      </c>
      <c r="B945" t="s" s="4">
        <v>1706</v>
      </c>
      <c r="C945" t="s" s="4">
        <v>788</v>
      </c>
      <c r="D945" t="s" s="4">
        <v>789</v>
      </c>
      <c r="E945" t="s" s="4">
        <v>342</v>
      </c>
    </row>
    <row r="946" ht="45.0" customHeight="true">
      <c r="A946" t="s" s="4">
        <v>391</v>
      </c>
      <c r="B946" t="s" s="4">
        <v>1707</v>
      </c>
      <c r="C946" t="s" s="4">
        <v>788</v>
      </c>
      <c r="D946" t="s" s="4">
        <v>789</v>
      </c>
      <c r="E946" t="s" s="4">
        <v>130</v>
      </c>
    </row>
    <row r="947" ht="45.0" customHeight="true">
      <c r="A947" t="s" s="4">
        <v>391</v>
      </c>
      <c r="B947" t="s" s="4">
        <v>1708</v>
      </c>
      <c r="C947" t="s" s="4">
        <v>788</v>
      </c>
      <c r="D947" t="s" s="4">
        <v>789</v>
      </c>
      <c r="E947" t="s" s="4">
        <v>130</v>
      </c>
    </row>
    <row r="948" ht="45.0" customHeight="true">
      <c r="A948" t="s" s="4">
        <v>391</v>
      </c>
      <c r="B948" t="s" s="4">
        <v>1709</v>
      </c>
      <c r="C948" t="s" s="4">
        <v>788</v>
      </c>
      <c r="D948" t="s" s="4">
        <v>789</v>
      </c>
      <c r="E948" t="s" s="4">
        <v>342</v>
      </c>
    </row>
    <row r="949" ht="45.0" customHeight="true">
      <c r="A949" t="s" s="4">
        <v>391</v>
      </c>
      <c r="B949" t="s" s="4">
        <v>1710</v>
      </c>
      <c r="C949" t="s" s="4">
        <v>788</v>
      </c>
      <c r="D949" t="s" s="4">
        <v>789</v>
      </c>
      <c r="E949" t="s" s="4">
        <v>130</v>
      </c>
    </row>
    <row r="950" ht="45.0" customHeight="true">
      <c r="A950" t="s" s="4">
        <v>391</v>
      </c>
      <c r="B950" t="s" s="4">
        <v>1711</v>
      </c>
      <c r="C950" t="s" s="4">
        <v>788</v>
      </c>
      <c r="D950" t="s" s="4">
        <v>789</v>
      </c>
      <c r="E950" t="s" s="4">
        <v>130</v>
      </c>
    </row>
    <row r="951" ht="45.0" customHeight="true">
      <c r="A951" t="s" s="4">
        <v>391</v>
      </c>
      <c r="B951" t="s" s="4">
        <v>1712</v>
      </c>
      <c r="C951" t="s" s="4">
        <v>788</v>
      </c>
      <c r="D951" t="s" s="4">
        <v>789</v>
      </c>
      <c r="E951" t="s" s="4">
        <v>392</v>
      </c>
    </row>
    <row r="952" ht="45.0" customHeight="true">
      <c r="A952" t="s" s="4">
        <v>391</v>
      </c>
      <c r="B952" t="s" s="4">
        <v>1713</v>
      </c>
      <c r="C952" t="s" s="4">
        <v>788</v>
      </c>
      <c r="D952" t="s" s="4">
        <v>789</v>
      </c>
      <c r="E952" t="s" s="4">
        <v>130</v>
      </c>
    </row>
    <row r="953" ht="45.0" customHeight="true">
      <c r="A953" t="s" s="4">
        <v>391</v>
      </c>
      <c r="B953" t="s" s="4">
        <v>1714</v>
      </c>
      <c r="C953" t="s" s="4">
        <v>788</v>
      </c>
      <c r="D953" t="s" s="4">
        <v>789</v>
      </c>
      <c r="E953" t="s" s="4">
        <v>342</v>
      </c>
    </row>
    <row r="954" ht="45.0" customHeight="true">
      <c r="A954" t="s" s="4">
        <v>391</v>
      </c>
      <c r="B954" t="s" s="4">
        <v>1715</v>
      </c>
      <c r="C954" t="s" s="4">
        <v>788</v>
      </c>
      <c r="D954" t="s" s="4">
        <v>789</v>
      </c>
      <c r="E954" t="s" s="4">
        <v>446</v>
      </c>
    </row>
    <row r="955" ht="45.0" customHeight="true">
      <c r="A955" t="s" s="4">
        <v>391</v>
      </c>
      <c r="B955" t="s" s="4">
        <v>1716</v>
      </c>
      <c r="C955" t="s" s="4">
        <v>788</v>
      </c>
      <c r="D955" t="s" s="4">
        <v>789</v>
      </c>
      <c r="E955" t="s" s="4">
        <v>446</v>
      </c>
    </row>
    <row r="956" ht="45.0" customHeight="true">
      <c r="A956" t="s" s="4">
        <v>391</v>
      </c>
      <c r="B956" t="s" s="4">
        <v>1717</v>
      </c>
      <c r="C956" t="s" s="4">
        <v>788</v>
      </c>
      <c r="D956" t="s" s="4">
        <v>789</v>
      </c>
      <c r="E956" t="s" s="4">
        <v>446</v>
      </c>
    </row>
    <row r="957" ht="45.0" customHeight="true">
      <c r="A957" t="s" s="4">
        <v>391</v>
      </c>
      <c r="B957" t="s" s="4">
        <v>1718</v>
      </c>
      <c r="C957" t="s" s="4">
        <v>788</v>
      </c>
      <c r="D957" t="s" s="4">
        <v>789</v>
      </c>
      <c r="E957" t="s" s="4">
        <v>446</v>
      </c>
    </row>
    <row r="958" ht="45.0" customHeight="true">
      <c r="A958" t="s" s="4">
        <v>391</v>
      </c>
      <c r="B958" t="s" s="4">
        <v>1719</v>
      </c>
      <c r="C958" t="s" s="4">
        <v>788</v>
      </c>
      <c r="D958" t="s" s="4">
        <v>789</v>
      </c>
      <c r="E958" t="s" s="4">
        <v>637</v>
      </c>
    </row>
    <row r="959" ht="45.0" customHeight="true">
      <c r="A959" t="s" s="4">
        <v>391</v>
      </c>
      <c r="B959" t="s" s="4">
        <v>1720</v>
      </c>
      <c r="C959" t="s" s="4">
        <v>788</v>
      </c>
      <c r="D959" t="s" s="4">
        <v>789</v>
      </c>
      <c r="E959" t="s" s="4">
        <v>425</v>
      </c>
    </row>
    <row r="960" ht="45.0" customHeight="true">
      <c r="A960" t="s" s="4">
        <v>391</v>
      </c>
      <c r="B960" t="s" s="4">
        <v>1721</v>
      </c>
      <c r="C960" t="s" s="4">
        <v>788</v>
      </c>
      <c r="D960" t="s" s="4">
        <v>789</v>
      </c>
      <c r="E960" t="s" s="4">
        <v>646</v>
      </c>
    </row>
    <row r="961" ht="45.0" customHeight="true">
      <c r="A961" t="s" s="4">
        <v>391</v>
      </c>
      <c r="B961" t="s" s="4">
        <v>1722</v>
      </c>
      <c r="C961" t="s" s="4">
        <v>788</v>
      </c>
      <c r="D961" t="s" s="4">
        <v>789</v>
      </c>
      <c r="E961" t="s" s="4">
        <v>392</v>
      </c>
    </row>
    <row r="962" ht="45.0" customHeight="true">
      <c r="A962" t="s" s="4">
        <v>391</v>
      </c>
      <c r="B962" t="s" s="4">
        <v>1723</v>
      </c>
      <c r="C962" t="s" s="4">
        <v>788</v>
      </c>
      <c r="D962" t="s" s="4">
        <v>789</v>
      </c>
      <c r="E962" t="s" s="4">
        <v>425</v>
      </c>
    </row>
    <row r="963" ht="45.0" customHeight="true">
      <c r="A963" t="s" s="4">
        <v>391</v>
      </c>
      <c r="B963" t="s" s="4">
        <v>1724</v>
      </c>
      <c r="C963" t="s" s="4">
        <v>788</v>
      </c>
      <c r="D963" t="s" s="4">
        <v>789</v>
      </c>
      <c r="E963" t="s" s="4">
        <v>646</v>
      </c>
    </row>
    <row r="964" ht="45.0" customHeight="true">
      <c r="A964" t="s" s="4">
        <v>391</v>
      </c>
      <c r="B964" t="s" s="4">
        <v>1725</v>
      </c>
      <c r="C964" t="s" s="4">
        <v>788</v>
      </c>
      <c r="D964" t="s" s="4">
        <v>789</v>
      </c>
      <c r="E964" t="s" s="4">
        <v>342</v>
      </c>
    </row>
    <row r="965" ht="45.0" customHeight="true">
      <c r="A965" t="s" s="4">
        <v>391</v>
      </c>
      <c r="B965" t="s" s="4">
        <v>1726</v>
      </c>
      <c r="C965" t="s" s="4">
        <v>788</v>
      </c>
      <c r="D965" t="s" s="4">
        <v>789</v>
      </c>
      <c r="E965" t="s" s="4">
        <v>130</v>
      </c>
    </row>
    <row r="966" ht="45.0" customHeight="true">
      <c r="A966" t="s" s="4">
        <v>391</v>
      </c>
      <c r="B966" t="s" s="4">
        <v>1727</v>
      </c>
      <c r="C966" t="s" s="4">
        <v>788</v>
      </c>
      <c r="D966" t="s" s="4">
        <v>789</v>
      </c>
      <c r="E966" t="s" s="4">
        <v>646</v>
      </c>
    </row>
    <row r="967" ht="45.0" customHeight="true">
      <c r="A967" t="s" s="4">
        <v>391</v>
      </c>
      <c r="B967" t="s" s="4">
        <v>1728</v>
      </c>
      <c r="C967" t="s" s="4">
        <v>788</v>
      </c>
      <c r="D967" t="s" s="4">
        <v>789</v>
      </c>
      <c r="E967" t="s" s="4">
        <v>342</v>
      </c>
    </row>
    <row r="968" ht="45.0" customHeight="true">
      <c r="A968" t="s" s="4">
        <v>391</v>
      </c>
      <c r="B968" t="s" s="4">
        <v>1729</v>
      </c>
      <c r="C968" t="s" s="4">
        <v>788</v>
      </c>
      <c r="D968" t="s" s="4">
        <v>789</v>
      </c>
      <c r="E968" t="s" s="4">
        <v>392</v>
      </c>
    </row>
    <row r="969" ht="45.0" customHeight="true">
      <c r="A969" t="s" s="4">
        <v>391</v>
      </c>
      <c r="B969" t="s" s="4">
        <v>1730</v>
      </c>
      <c r="C969" t="s" s="4">
        <v>788</v>
      </c>
      <c r="D969" t="s" s="4">
        <v>789</v>
      </c>
      <c r="E969" t="s" s="4">
        <v>112</v>
      </c>
    </row>
    <row r="970" ht="45.0" customHeight="true">
      <c r="A970" t="s" s="4">
        <v>391</v>
      </c>
      <c r="B970" t="s" s="4">
        <v>1731</v>
      </c>
      <c r="C970" t="s" s="4">
        <v>788</v>
      </c>
      <c r="D970" t="s" s="4">
        <v>789</v>
      </c>
      <c r="E970" t="s" s="4">
        <v>130</v>
      </c>
    </row>
    <row r="971" ht="45.0" customHeight="true">
      <c r="A971" t="s" s="4">
        <v>391</v>
      </c>
      <c r="B971" t="s" s="4">
        <v>1732</v>
      </c>
      <c r="C971" t="s" s="4">
        <v>788</v>
      </c>
      <c r="D971" t="s" s="4">
        <v>789</v>
      </c>
      <c r="E971" t="s" s="4">
        <v>130</v>
      </c>
    </row>
    <row r="972" ht="45.0" customHeight="true">
      <c r="A972" t="s" s="4">
        <v>391</v>
      </c>
      <c r="B972" t="s" s="4">
        <v>1733</v>
      </c>
      <c r="C972" t="s" s="4">
        <v>788</v>
      </c>
      <c r="D972" t="s" s="4">
        <v>789</v>
      </c>
      <c r="E972" t="s" s="4">
        <v>130</v>
      </c>
    </row>
    <row r="973" ht="45.0" customHeight="true">
      <c r="A973" t="s" s="4">
        <v>391</v>
      </c>
      <c r="B973" t="s" s="4">
        <v>1734</v>
      </c>
      <c r="C973" t="s" s="4">
        <v>788</v>
      </c>
      <c r="D973" t="s" s="4">
        <v>789</v>
      </c>
      <c r="E973" t="s" s="4">
        <v>130</v>
      </c>
    </row>
    <row r="974" ht="45.0" customHeight="true">
      <c r="A974" t="s" s="4">
        <v>391</v>
      </c>
      <c r="B974" t="s" s="4">
        <v>1735</v>
      </c>
      <c r="C974" t="s" s="4">
        <v>788</v>
      </c>
      <c r="D974" t="s" s="4">
        <v>789</v>
      </c>
      <c r="E974" t="s" s="4">
        <v>130</v>
      </c>
    </row>
    <row r="975" ht="45.0" customHeight="true">
      <c r="A975" t="s" s="4">
        <v>391</v>
      </c>
      <c r="B975" t="s" s="4">
        <v>1736</v>
      </c>
      <c r="C975" t="s" s="4">
        <v>788</v>
      </c>
      <c r="D975" t="s" s="4">
        <v>789</v>
      </c>
      <c r="E975" t="s" s="4">
        <v>130</v>
      </c>
    </row>
    <row r="976" ht="45.0" customHeight="true">
      <c r="A976" t="s" s="4">
        <v>391</v>
      </c>
      <c r="B976" t="s" s="4">
        <v>1737</v>
      </c>
      <c r="C976" t="s" s="4">
        <v>788</v>
      </c>
      <c r="D976" t="s" s="4">
        <v>789</v>
      </c>
      <c r="E976" t="s" s="4">
        <v>112</v>
      </c>
    </row>
    <row r="977" ht="45.0" customHeight="true">
      <c r="A977" t="s" s="4">
        <v>391</v>
      </c>
      <c r="B977" t="s" s="4">
        <v>1738</v>
      </c>
      <c r="C977" t="s" s="4">
        <v>788</v>
      </c>
      <c r="D977" t="s" s="4">
        <v>789</v>
      </c>
      <c r="E977" t="s" s="4">
        <v>586</v>
      </c>
    </row>
    <row r="978" ht="45.0" customHeight="true">
      <c r="A978" t="s" s="4">
        <v>391</v>
      </c>
      <c r="B978" t="s" s="4">
        <v>1739</v>
      </c>
      <c r="C978" t="s" s="4">
        <v>788</v>
      </c>
      <c r="D978" t="s" s="4">
        <v>789</v>
      </c>
      <c r="E978" t="s" s="4">
        <v>586</v>
      </c>
    </row>
    <row r="979" ht="45.0" customHeight="true">
      <c r="A979" t="s" s="4">
        <v>391</v>
      </c>
      <c r="B979" t="s" s="4">
        <v>1740</v>
      </c>
      <c r="C979" t="s" s="4">
        <v>788</v>
      </c>
      <c r="D979" t="s" s="4">
        <v>789</v>
      </c>
      <c r="E979" t="s" s="4">
        <v>112</v>
      </c>
    </row>
    <row r="980" ht="45.0" customHeight="true">
      <c r="A980" t="s" s="4">
        <v>391</v>
      </c>
      <c r="B980" t="s" s="4">
        <v>1741</v>
      </c>
      <c r="C980" t="s" s="4">
        <v>788</v>
      </c>
      <c r="D980" t="s" s="4">
        <v>789</v>
      </c>
      <c r="E980" t="s" s="4">
        <v>317</v>
      </c>
    </row>
    <row r="981" ht="45.0" customHeight="true">
      <c r="A981" t="s" s="4">
        <v>391</v>
      </c>
      <c r="B981" t="s" s="4">
        <v>1742</v>
      </c>
      <c r="C981" t="s" s="4">
        <v>788</v>
      </c>
      <c r="D981" t="s" s="4">
        <v>789</v>
      </c>
      <c r="E981" t="s" s="4">
        <v>317</v>
      </c>
    </row>
    <row r="982" ht="45.0" customHeight="true">
      <c r="A982" t="s" s="4">
        <v>391</v>
      </c>
      <c r="B982" t="s" s="4">
        <v>1743</v>
      </c>
      <c r="C982" t="s" s="4">
        <v>788</v>
      </c>
      <c r="D982" t="s" s="4">
        <v>789</v>
      </c>
      <c r="E982" t="s" s="4">
        <v>317</v>
      </c>
    </row>
    <row r="983" ht="45.0" customHeight="true">
      <c r="A983" t="s" s="4">
        <v>391</v>
      </c>
      <c r="B983" t="s" s="4">
        <v>1744</v>
      </c>
      <c r="C983" t="s" s="4">
        <v>788</v>
      </c>
      <c r="D983" t="s" s="4">
        <v>789</v>
      </c>
      <c r="E983" t="s" s="4">
        <v>652</v>
      </c>
    </row>
    <row r="984" ht="45.0" customHeight="true">
      <c r="A984" t="s" s="4">
        <v>391</v>
      </c>
      <c r="B984" t="s" s="4">
        <v>1745</v>
      </c>
      <c r="C984" t="s" s="4">
        <v>788</v>
      </c>
      <c r="D984" t="s" s="4">
        <v>789</v>
      </c>
      <c r="E984" t="s" s="4">
        <v>652</v>
      </c>
    </row>
    <row r="985" ht="45.0" customHeight="true">
      <c r="A985" t="s" s="4">
        <v>391</v>
      </c>
      <c r="B985" t="s" s="4">
        <v>1746</v>
      </c>
      <c r="C985" t="s" s="4">
        <v>788</v>
      </c>
      <c r="D985" t="s" s="4">
        <v>789</v>
      </c>
      <c r="E985" t="s" s="4">
        <v>317</v>
      </c>
    </row>
    <row r="986" ht="45.0" customHeight="true">
      <c r="A986" t="s" s="4">
        <v>391</v>
      </c>
      <c r="B986" t="s" s="4">
        <v>1747</v>
      </c>
      <c r="C986" t="s" s="4">
        <v>788</v>
      </c>
      <c r="D986" t="s" s="4">
        <v>789</v>
      </c>
      <c r="E986" t="s" s="4">
        <v>317</v>
      </c>
    </row>
    <row r="987" ht="45.0" customHeight="true">
      <c r="A987" t="s" s="4">
        <v>391</v>
      </c>
      <c r="B987" t="s" s="4">
        <v>1748</v>
      </c>
      <c r="C987" t="s" s="4">
        <v>788</v>
      </c>
      <c r="D987" t="s" s="4">
        <v>789</v>
      </c>
      <c r="E987" t="s" s="4">
        <v>392</v>
      </c>
    </row>
    <row r="988" ht="45.0" customHeight="true">
      <c r="A988" t="s" s="4">
        <v>391</v>
      </c>
      <c r="B988" t="s" s="4">
        <v>1749</v>
      </c>
      <c r="C988" t="s" s="4">
        <v>788</v>
      </c>
      <c r="D988" t="s" s="4">
        <v>789</v>
      </c>
      <c r="E988" t="s" s="4">
        <v>317</v>
      </c>
    </row>
    <row r="989" ht="45.0" customHeight="true">
      <c r="A989" t="s" s="4">
        <v>391</v>
      </c>
      <c r="B989" t="s" s="4">
        <v>1750</v>
      </c>
      <c r="C989" t="s" s="4">
        <v>788</v>
      </c>
      <c r="D989" t="s" s="4">
        <v>789</v>
      </c>
      <c r="E989" t="s" s="4">
        <v>317</v>
      </c>
    </row>
    <row r="990" ht="45.0" customHeight="true">
      <c r="A990" t="s" s="4">
        <v>391</v>
      </c>
      <c r="B990" t="s" s="4">
        <v>1751</v>
      </c>
      <c r="C990" t="s" s="4">
        <v>788</v>
      </c>
      <c r="D990" t="s" s="4">
        <v>789</v>
      </c>
      <c r="E990" t="s" s="4">
        <v>130</v>
      </c>
    </row>
    <row r="991" ht="45.0" customHeight="true">
      <c r="A991" t="s" s="4">
        <v>391</v>
      </c>
      <c r="B991" t="s" s="4">
        <v>1752</v>
      </c>
      <c r="C991" t="s" s="4">
        <v>788</v>
      </c>
      <c r="D991" t="s" s="4">
        <v>789</v>
      </c>
      <c r="E991" t="s" s="4">
        <v>724</v>
      </c>
    </row>
    <row r="992" ht="45.0" customHeight="true">
      <c r="A992" t="s" s="4">
        <v>391</v>
      </c>
      <c r="B992" t="s" s="4">
        <v>1753</v>
      </c>
      <c r="C992" t="s" s="4">
        <v>788</v>
      </c>
      <c r="D992" t="s" s="4">
        <v>789</v>
      </c>
      <c r="E992" t="s" s="4">
        <v>729</v>
      </c>
    </row>
    <row r="993" ht="45.0" customHeight="true">
      <c r="A993" t="s" s="4">
        <v>391</v>
      </c>
      <c r="B993" t="s" s="4">
        <v>1754</v>
      </c>
      <c r="C993" t="s" s="4">
        <v>788</v>
      </c>
      <c r="D993" t="s" s="4">
        <v>789</v>
      </c>
      <c r="E993" t="s" s="4">
        <v>130</v>
      </c>
    </row>
    <row r="994" ht="45.0" customHeight="true">
      <c r="A994" t="s" s="4">
        <v>391</v>
      </c>
      <c r="B994" t="s" s="4">
        <v>1755</v>
      </c>
      <c r="C994" t="s" s="4">
        <v>788</v>
      </c>
      <c r="D994" t="s" s="4">
        <v>789</v>
      </c>
      <c r="E994" t="s" s="4">
        <v>130</v>
      </c>
    </row>
    <row r="995" ht="45.0" customHeight="true">
      <c r="A995" t="s" s="4">
        <v>391</v>
      </c>
      <c r="B995" t="s" s="4">
        <v>1756</v>
      </c>
      <c r="C995" t="s" s="4">
        <v>788</v>
      </c>
      <c r="D995" t="s" s="4">
        <v>789</v>
      </c>
      <c r="E995" t="s" s="4">
        <v>130</v>
      </c>
    </row>
    <row r="996" ht="45.0" customHeight="true">
      <c r="A996" t="s" s="4">
        <v>391</v>
      </c>
      <c r="B996" t="s" s="4">
        <v>1757</v>
      </c>
      <c r="C996" t="s" s="4">
        <v>788</v>
      </c>
      <c r="D996" t="s" s="4">
        <v>789</v>
      </c>
      <c r="E996" t="s" s="4">
        <v>425</v>
      </c>
    </row>
    <row r="997" ht="45.0" customHeight="true">
      <c r="A997" t="s" s="4">
        <v>391</v>
      </c>
      <c r="B997" t="s" s="4">
        <v>1758</v>
      </c>
      <c r="C997" t="s" s="4">
        <v>788</v>
      </c>
      <c r="D997" t="s" s="4">
        <v>789</v>
      </c>
      <c r="E997" t="s" s="4">
        <v>392</v>
      </c>
    </row>
    <row r="998" ht="45.0" customHeight="true">
      <c r="A998" t="s" s="4">
        <v>391</v>
      </c>
      <c r="B998" t="s" s="4">
        <v>1759</v>
      </c>
      <c r="C998" t="s" s="4">
        <v>788</v>
      </c>
      <c r="D998" t="s" s="4">
        <v>789</v>
      </c>
      <c r="E998" t="s" s="4">
        <v>299</v>
      </c>
    </row>
    <row r="999" ht="45.0" customHeight="true">
      <c r="A999" t="s" s="4">
        <v>391</v>
      </c>
      <c r="B999" t="s" s="4">
        <v>1760</v>
      </c>
      <c r="C999" t="s" s="4">
        <v>788</v>
      </c>
      <c r="D999" t="s" s="4">
        <v>789</v>
      </c>
      <c r="E999" t="s" s="4">
        <v>317</v>
      </c>
    </row>
    <row r="1000" ht="45.0" customHeight="true">
      <c r="A1000" t="s" s="4">
        <v>391</v>
      </c>
      <c r="B1000" t="s" s="4">
        <v>1761</v>
      </c>
      <c r="C1000" t="s" s="4">
        <v>788</v>
      </c>
      <c r="D1000" t="s" s="4">
        <v>789</v>
      </c>
      <c r="E1000" t="s" s="4">
        <v>317</v>
      </c>
    </row>
    <row r="1001" ht="45.0" customHeight="true">
      <c r="A1001" t="s" s="4">
        <v>391</v>
      </c>
      <c r="B1001" t="s" s="4">
        <v>1762</v>
      </c>
      <c r="C1001" t="s" s="4">
        <v>788</v>
      </c>
      <c r="D1001" t="s" s="4">
        <v>789</v>
      </c>
      <c r="E1001" t="s" s="4">
        <v>326</v>
      </c>
    </row>
    <row r="1002" ht="45.0" customHeight="true">
      <c r="A1002" t="s" s="4">
        <v>391</v>
      </c>
      <c r="B1002" t="s" s="4">
        <v>1763</v>
      </c>
      <c r="C1002" t="s" s="4">
        <v>788</v>
      </c>
      <c r="D1002" t="s" s="4">
        <v>789</v>
      </c>
      <c r="E1002" t="s" s="4">
        <v>317</v>
      </c>
    </row>
    <row r="1003" ht="45.0" customHeight="true">
      <c r="A1003" t="s" s="4">
        <v>391</v>
      </c>
      <c r="B1003" t="s" s="4">
        <v>1764</v>
      </c>
      <c r="C1003" t="s" s="4">
        <v>788</v>
      </c>
      <c r="D1003" t="s" s="4">
        <v>789</v>
      </c>
      <c r="E1003" t="s" s="4">
        <v>342</v>
      </c>
    </row>
    <row r="1004" ht="45.0" customHeight="true">
      <c r="A1004" t="s" s="4">
        <v>391</v>
      </c>
      <c r="B1004" t="s" s="4">
        <v>1765</v>
      </c>
      <c r="C1004" t="s" s="4">
        <v>788</v>
      </c>
      <c r="D1004" t="s" s="4">
        <v>789</v>
      </c>
      <c r="E1004" t="s" s="4">
        <v>130</v>
      </c>
    </row>
    <row r="1005" ht="45.0" customHeight="true">
      <c r="A1005" t="s" s="4">
        <v>391</v>
      </c>
      <c r="B1005" t="s" s="4">
        <v>1766</v>
      </c>
      <c r="C1005" t="s" s="4">
        <v>788</v>
      </c>
      <c r="D1005" t="s" s="4">
        <v>789</v>
      </c>
      <c r="E1005" t="s" s="4">
        <v>130</v>
      </c>
    </row>
    <row r="1006" ht="45.0" customHeight="true">
      <c r="A1006" t="s" s="4">
        <v>391</v>
      </c>
      <c r="B1006" t="s" s="4">
        <v>1767</v>
      </c>
      <c r="C1006" t="s" s="4">
        <v>788</v>
      </c>
      <c r="D1006" t="s" s="4">
        <v>789</v>
      </c>
      <c r="E1006" t="s" s="4">
        <v>130</v>
      </c>
    </row>
    <row r="1007" ht="45.0" customHeight="true">
      <c r="A1007" t="s" s="4">
        <v>391</v>
      </c>
      <c r="B1007" t="s" s="4">
        <v>1768</v>
      </c>
      <c r="C1007" t="s" s="4">
        <v>788</v>
      </c>
      <c r="D1007" t="s" s="4">
        <v>789</v>
      </c>
      <c r="E1007" t="s" s="4">
        <v>112</v>
      </c>
    </row>
    <row r="1008" ht="45.0" customHeight="true">
      <c r="A1008" t="s" s="4">
        <v>391</v>
      </c>
      <c r="B1008" t="s" s="4">
        <v>1769</v>
      </c>
      <c r="C1008" t="s" s="4">
        <v>788</v>
      </c>
      <c r="D1008" t="s" s="4">
        <v>789</v>
      </c>
      <c r="E1008" t="s" s="4">
        <v>387</v>
      </c>
    </row>
    <row r="1009" ht="45.0" customHeight="true">
      <c r="A1009" t="s" s="4">
        <v>391</v>
      </c>
      <c r="B1009" t="s" s="4">
        <v>1770</v>
      </c>
      <c r="C1009" t="s" s="4">
        <v>788</v>
      </c>
      <c r="D1009" t="s" s="4">
        <v>789</v>
      </c>
      <c r="E1009" t="s" s="4">
        <v>392</v>
      </c>
    </row>
    <row r="1010" ht="45.0" customHeight="true">
      <c r="A1010" t="s" s="4">
        <v>391</v>
      </c>
      <c r="B1010" t="s" s="4">
        <v>1771</v>
      </c>
      <c r="C1010" t="s" s="4">
        <v>788</v>
      </c>
      <c r="D1010" t="s" s="4">
        <v>789</v>
      </c>
      <c r="E1010" t="s" s="4">
        <v>317</v>
      </c>
    </row>
    <row r="1011" ht="45.0" customHeight="true">
      <c r="A1011" t="s" s="4">
        <v>391</v>
      </c>
      <c r="B1011" t="s" s="4">
        <v>1772</v>
      </c>
      <c r="C1011" t="s" s="4">
        <v>788</v>
      </c>
      <c r="D1011" t="s" s="4">
        <v>789</v>
      </c>
      <c r="E1011" t="s" s="4">
        <v>317</v>
      </c>
    </row>
    <row r="1012" ht="45.0" customHeight="true">
      <c r="A1012" t="s" s="4">
        <v>391</v>
      </c>
      <c r="B1012" t="s" s="4">
        <v>1773</v>
      </c>
      <c r="C1012" t="s" s="4">
        <v>788</v>
      </c>
      <c r="D1012" t="s" s="4">
        <v>789</v>
      </c>
      <c r="E1012" t="s" s="4">
        <v>317</v>
      </c>
    </row>
    <row r="1013" ht="45.0" customHeight="true">
      <c r="A1013" t="s" s="4">
        <v>391</v>
      </c>
      <c r="B1013" t="s" s="4">
        <v>1774</v>
      </c>
      <c r="C1013" t="s" s="4">
        <v>788</v>
      </c>
      <c r="D1013" t="s" s="4">
        <v>789</v>
      </c>
      <c r="E1013" t="s" s="4">
        <v>317</v>
      </c>
    </row>
    <row r="1014" ht="45.0" customHeight="true">
      <c r="A1014" t="s" s="4">
        <v>391</v>
      </c>
      <c r="B1014" t="s" s="4">
        <v>1775</v>
      </c>
      <c r="C1014" t="s" s="4">
        <v>788</v>
      </c>
      <c r="D1014" t="s" s="4">
        <v>789</v>
      </c>
      <c r="E1014" t="s" s="4">
        <v>317</v>
      </c>
    </row>
    <row r="1015" ht="45.0" customHeight="true">
      <c r="A1015" t="s" s="4">
        <v>391</v>
      </c>
      <c r="B1015" t="s" s="4">
        <v>1776</v>
      </c>
      <c r="C1015" t="s" s="4">
        <v>788</v>
      </c>
      <c r="D1015" t="s" s="4">
        <v>789</v>
      </c>
      <c r="E1015" t="s" s="4">
        <v>414</v>
      </c>
    </row>
    <row r="1016" ht="45.0" customHeight="true">
      <c r="A1016" t="s" s="4">
        <v>391</v>
      </c>
      <c r="B1016" t="s" s="4">
        <v>1777</v>
      </c>
      <c r="C1016" t="s" s="4">
        <v>788</v>
      </c>
      <c r="D1016" t="s" s="4">
        <v>789</v>
      </c>
      <c r="E1016" t="s" s="4">
        <v>392</v>
      </c>
    </row>
    <row r="1017" ht="45.0" customHeight="true">
      <c r="A1017" t="s" s="4">
        <v>391</v>
      </c>
      <c r="B1017" t="s" s="4">
        <v>1778</v>
      </c>
      <c r="C1017" t="s" s="4">
        <v>788</v>
      </c>
      <c r="D1017" t="s" s="4">
        <v>789</v>
      </c>
      <c r="E1017" t="s" s="4">
        <v>425</v>
      </c>
    </row>
    <row r="1018" ht="45.0" customHeight="true">
      <c r="A1018" t="s" s="4">
        <v>391</v>
      </c>
      <c r="B1018" t="s" s="4">
        <v>1779</v>
      </c>
      <c r="C1018" t="s" s="4">
        <v>788</v>
      </c>
      <c r="D1018" t="s" s="4">
        <v>789</v>
      </c>
      <c r="E1018" t="s" s="4">
        <v>392</v>
      </c>
    </row>
    <row r="1019" ht="45.0" customHeight="true">
      <c r="A1019" t="s" s="4">
        <v>391</v>
      </c>
      <c r="B1019" t="s" s="4">
        <v>1780</v>
      </c>
      <c r="C1019" t="s" s="4">
        <v>788</v>
      </c>
      <c r="D1019" t="s" s="4">
        <v>789</v>
      </c>
      <c r="E1019" t="s" s="4">
        <v>437</v>
      </c>
    </row>
    <row r="1020" ht="45.0" customHeight="true">
      <c r="A1020" t="s" s="4">
        <v>391</v>
      </c>
      <c r="B1020" t="s" s="4">
        <v>1781</v>
      </c>
      <c r="C1020" t="s" s="4">
        <v>788</v>
      </c>
      <c r="D1020" t="s" s="4">
        <v>789</v>
      </c>
      <c r="E1020" t="s" s="4">
        <v>414</v>
      </c>
    </row>
    <row r="1021" ht="45.0" customHeight="true">
      <c r="A1021" t="s" s="4">
        <v>391</v>
      </c>
      <c r="B1021" t="s" s="4">
        <v>1782</v>
      </c>
      <c r="C1021" t="s" s="4">
        <v>788</v>
      </c>
      <c r="D1021" t="s" s="4">
        <v>789</v>
      </c>
      <c r="E1021" t="s" s="4">
        <v>446</v>
      </c>
    </row>
    <row r="1022" ht="45.0" customHeight="true">
      <c r="A1022" t="s" s="4">
        <v>391</v>
      </c>
      <c r="B1022" t="s" s="4">
        <v>1783</v>
      </c>
      <c r="C1022" t="s" s="4">
        <v>788</v>
      </c>
      <c r="D1022" t="s" s="4">
        <v>789</v>
      </c>
      <c r="E1022" t="s" s="4">
        <v>446</v>
      </c>
    </row>
    <row r="1023" ht="45.0" customHeight="true">
      <c r="A1023" t="s" s="4">
        <v>391</v>
      </c>
      <c r="B1023" t="s" s="4">
        <v>1784</v>
      </c>
      <c r="C1023" t="s" s="4">
        <v>788</v>
      </c>
      <c r="D1023" t="s" s="4">
        <v>789</v>
      </c>
      <c r="E1023" t="s" s="4">
        <v>446</v>
      </c>
    </row>
    <row r="1024" ht="45.0" customHeight="true">
      <c r="A1024" t="s" s="4">
        <v>395</v>
      </c>
      <c r="B1024" t="s" s="4">
        <v>1785</v>
      </c>
      <c r="C1024" t="s" s="4">
        <v>788</v>
      </c>
      <c r="D1024" t="s" s="4">
        <v>789</v>
      </c>
      <c r="E1024" t="s" s="4">
        <v>342</v>
      </c>
    </row>
    <row r="1025" ht="45.0" customHeight="true">
      <c r="A1025" t="s" s="4">
        <v>395</v>
      </c>
      <c r="B1025" t="s" s="4">
        <v>1786</v>
      </c>
      <c r="C1025" t="s" s="4">
        <v>788</v>
      </c>
      <c r="D1025" t="s" s="4">
        <v>789</v>
      </c>
      <c r="E1025" t="s" s="4">
        <v>130</v>
      </c>
    </row>
    <row r="1026" ht="45.0" customHeight="true">
      <c r="A1026" t="s" s="4">
        <v>395</v>
      </c>
      <c r="B1026" t="s" s="4">
        <v>1787</v>
      </c>
      <c r="C1026" t="s" s="4">
        <v>788</v>
      </c>
      <c r="D1026" t="s" s="4">
        <v>789</v>
      </c>
      <c r="E1026" t="s" s="4">
        <v>130</v>
      </c>
    </row>
    <row r="1027" ht="45.0" customHeight="true">
      <c r="A1027" t="s" s="4">
        <v>395</v>
      </c>
      <c r="B1027" t="s" s="4">
        <v>1788</v>
      </c>
      <c r="C1027" t="s" s="4">
        <v>788</v>
      </c>
      <c r="D1027" t="s" s="4">
        <v>789</v>
      </c>
      <c r="E1027" t="s" s="4">
        <v>130</v>
      </c>
    </row>
    <row r="1028" ht="45.0" customHeight="true">
      <c r="A1028" t="s" s="4">
        <v>395</v>
      </c>
      <c r="B1028" t="s" s="4">
        <v>1789</v>
      </c>
      <c r="C1028" t="s" s="4">
        <v>788</v>
      </c>
      <c r="D1028" t="s" s="4">
        <v>789</v>
      </c>
      <c r="E1028" t="s" s="4">
        <v>342</v>
      </c>
    </row>
    <row r="1029" ht="45.0" customHeight="true">
      <c r="A1029" t="s" s="4">
        <v>395</v>
      </c>
      <c r="B1029" t="s" s="4">
        <v>1790</v>
      </c>
      <c r="C1029" t="s" s="4">
        <v>788</v>
      </c>
      <c r="D1029" t="s" s="4">
        <v>789</v>
      </c>
      <c r="E1029" t="s" s="4">
        <v>130</v>
      </c>
    </row>
    <row r="1030" ht="45.0" customHeight="true">
      <c r="A1030" t="s" s="4">
        <v>395</v>
      </c>
      <c r="B1030" t="s" s="4">
        <v>1791</v>
      </c>
      <c r="C1030" t="s" s="4">
        <v>788</v>
      </c>
      <c r="D1030" t="s" s="4">
        <v>789</v>
      </c>
      <c r="E1030" t="s" s="4">
        <v>130</v>
      </c>
    </row>
    <row r="1031" ht="45.0" customHeight="true">
      <c r="A1031" t="s" s="4">
        <v>395</v>
      </c>
      <c r="B1031" t="s" s="4">
        <v>1792</v>
      </c>
      <c r="C1031" t="s" s="4">
        <v>788</v>
      </c>
      <c r="D1031" t="s" s="4">
        <v>789</v>
      </c>
      <c r="E1031" t="s" s="4">
        <v>342</v>
      </c>
    </row>
    <row r="1032" ht="45.0" customHeight="true">
      <c r="A1032" t="s" s="4">
        <v>395</v>
      </c>
      <c r="B1032" t="s" s="4">
        <v>1793</v>
      </c>
      <c r="C1032" t="s" s="4">
        <v>788</v>
      </c>
      <c r="D1032" t="s" s="4">
        <v>789</v>
      </c>
      <c r="E1032" t="s" s="4">
        <v>130</v>
      </c>
    </row>
    <row r="1033" ht="45.0" customHeight="true">
      <c r="A1033" t="s" s="4">
        <v>395</v>
      </c>
      <c r="B1033" t="s" s="4">
        <v>1794</v>
      </c>
      <c r="C1033" t="s" s="4">
        <v>788</v>
      </c>
      <c r="D1033" t="s" s="4">
        <v>789</v>
      </c>
      <c r="E1033" t="s" s="4">
        <v>130</v>
      </c>
    </row>
    <row r="1034" ht="45.0" customHeight="true">
      <c r="A1034" t="s" s="4">
        <v>395</v>
      </c>
      <c r="B1034" t="s" s="4">
        <v>1795</v>
      </c>
      <c r="C1034" t="s" s="4">
        <v>788</v>
      </c>
      <c r="D1034" t="s" s="4">
        <v>789</v>
      </c>
      <c r="E1034" t="s" s="4">
        <v>392</v>
      </c>
    </row>
    <row r="1035" ht="45.0" customHeight="true">
      <c r="A1035" t="s" s="4">
        <v>395</v>
      </c>
      <c r="B1035" t="s" s="4">
        <v>1796</v>
      </c>
      <c r="C1035" t="s" s="4">
        <v>788</v>
      </c>
      <c r="D1035" t="s" s="4">
        <v>789</v>
      </c>
      <c r="E1035" t="s" s="4">
        <v>130</v>
      </c>
    </row>
    <row r="1036" ht="45.0" customHeight="true">
      <c r="A1036" t="s" s="4">
        <v>395</v>
      </c>
      <c r="B1036" t="s" s="4">
        <v>1797</v>
      </c>
      <c r="C1036" t="s" s="4">
        <v>788</v>
      </c>
      <c r="D1036" t="s" s="4">
        <v>789</v>
      </c>
      <c r="E1036" t="s" s="4">
        <v>342</v>
      </c>
    </row>
    <row r="1037" ht="45.0" customHeight="true">
      <c r="A1037" t="s" s="4">
        <v>395</v>
      </c>
      <c r="B1037" t="s" s="4">
        <v>1798</v>
      </c>
      <c r="C1037" t="s" s="4">
        <v>788</v>
      </c>
      <c r="D1037" t="s" s="4">
        <v>789</v>
      </c>
      <c r="E1037" t="s" s="4">
        <v>446</v>
      </c>
    </row>
    <row r="1038" ht="45.0" customHeight="true">
      <c r="A1038" t="s" s="4">
        <v>395</v>
      </c>
      <c r="B1038" t="s" s="4">
        <v>1799</v>
      </c>
      <c r="C1038" t="s" s="4">
        <v>788</v>
      </c>
      <c r="D1038" t="s" s="4">
        <v>789</v>
      </c>
      <c r="E1038" t="s" s="4">
        <v>446</v>
      </c>
    </row>
    <row r="1039" ht="45.0" customHeight="true">
      <c r="A1039" t="s" s="4">
        <v>395</v>
      </c>
      <c r="B1039" t="s" s="4">
        <v>1800</v>
      </c>
      <c r="C1039" t="s" s="4">
        <v>788</v>
      </c>
      <c r="D1039" t="s" s="4">
        <v>789</v>
      </c>
      <c r="E1039" t="s" s="4">
        <v>446</v>
      </c>
    </row>
    <row r="1040" ht="45.0" customHeight="true">
      <c r="A1040" t="s" s="4">
        <v>395</v>
      </c>
      <c r="B1040" t="s" s="4">
        <v>1801</v>
      </c>
      <c r="C1040" t="s" s="4">
        <v>788</v>
      </c>
      <c r="D1040" t="s" s="4">
        <v>789</v>
      </c>
      <c r="E1040" t="s" s="4">
        <v>446</v>
      </c>
    </row>
    <row r="1041" ht="45.0" customHeight="true">
      <c r="A1041" t="s" s="4">
        <v>395</v>
      </c>
      <c r="B1041" t="s" s="4">
        <v>1802</v>
      </c>
      <c r="C1041" t="s" s="4">
        <v>788</v>
      </c>
      <c r="D1041" t="s" s="4">
        <v>789</v>
      </c>
      <c r="E1041" t="s" s="4">
        <v>637</v>
      </c>
    </row>
    <row r="1042" ht="45.0" customHeight="true">
      <c r="A1042" t="s" s="4">
        <v>395</v>
      </c>
      <c r="B1042" t="s" s="4">
        <v>1803</v>
      </c>
      <c r="C1042" t="s" s="4">
        <v>788</v>
      </c>
      <c r="D1042" t="s" s="4">
        <v>789</v>
      </c>
      <c r="E1042" t="s" s="4">
        <v>425</v>
      </c>
    </row>
    <row r="1043" ht="45.0" customHeight="true">
      <c r="A1043" t="s" s="4">
        <v>395</v>
      </c>
      <c r="B1043" t="s" s="4">
        <v>1804</v>
      </c>
      <c r="C1043" t="s" s="4">
        <v>788</v>
      </c>
      <c r="D1043" t="s" s="4">
        <v>789</v>
      </c>
      <c r="E1043" t="s" s="4">
        <v>646</v>
      </c>
    </row>
    <row r="1044" ht="45.0" customHeight="true">
      <c r="A1044" t="s" s="4">
        <v>395</v>
      </c>
      <c r="B1044" t="s" s="4">
        <v>1805</v>
      </c>
      <c r="C1044" t="s" s="4">
        <v>788</v>
      </c>
      <c r="D1044" t="s" s="4">
        <v>789</v>
      </c>
      <c r="E1044" t="s" s="4">
        <v>392</v>
      </c>
    </row>
    <row r="1045" ht="45.0" customHeight="true">
      <c r="A1045" t="s" s="4">
        <v>395</v>
      </c>
      <c r="B1045" t="s" s="4">
        <v>1806</v>
      </c>
      <c r="C1045" t="s" s="4">
        <v>788</v>
      </c>
      <c r="D1045" t="s" s="4">
        <v>789</v>
      </c>
      <c r="E1045" t="s" s="4">
        <v>425</v>
      </c>
    </row>
    <row r="1046" ht="45.0" customHeight="true">
      <c r="A1046" t="s" s="4">
        <v>395</v>
      </c>
      <c r="B1046" t="s" s="4">
        <v>1807</v>
      </c>
      <c r="C1046" t="s" s="4">
        <v>788</v>
      </c>
      <c r="D1046" t="s" s="4">
        <v>789</v>
      </c>
      <c r="E1046" t="s" s="4">
        <v>646</v>
      </c>
    </row>
    <row r="1047" ht="45.0" customHeight="true">
      <c r="A1047" t="s" s="4">
        <v>395</v>
      </c>
      <c r="B1047" t="s" s="4">
        <v>1808</v>
      </c>
      <c r="C1047" t="s" s="4">
        <v>788</v>
      </c>
      <c r="D1047" t="s" s="4">
        <v>789</v>
      </c>
      <c r="E1047" t="s" s="4">
        <v>342</v>
      </c>
    </row>
    <row r="1048" ht="45.0" customHeight="true">
      <c r="A1048" t="s" s="4">
        <v>395</v>
      </c>
      <c r="B1048" t="s" s="4">
        <v>1809</v>
      </c>
      <c r="C1048" t="s" s="4">
        <v>788</v>
      </c>
      <c r="D1048" t="s" s="4">
        <v>789</v>
      </c>
      <c r="E1048" t="s" s="4">
        <v>130</v>
      </c>
    </row>
    <row r="1049" ht="45.0" customHeight="true">
      <c r="A1049" t="s" s="4">
        <v>395</v>
      </c>
      <c r="B1049" t="s" s="4">
        <v>1810</v>
      </c>
      <c r="C1049" t="s" s="4">
        <v>788</v>
      </c>
      <c r="D1049" t="s" s="4">
        <v>789</v>
      </c>
      <c r="E1049" t="s" s="4">
        <v>646</v>
      </c>
    </row>
    <row r="1050" ht="45.0" customHeight="true">
      <c r="A1050" t="s" s="4">
        <v>395</v>
      </c>
      <c r="B1050" t="s" s="4">
        <v>1811</v>
      </c>
      <c r="C1050" t="s" s="4">
        <v>788</v>
      </c>
      <c r="D1050" t="s" s="4">
        <v>789</v>
      </c>
      <c r="E1050" t="s" s="4">
        <v>342</v>
      </c>
    </row>
    <row r="1051" ht="45.0" customHeight="true">
      <c r="A1051" t="s" s="4">
        <v>395</v>
      </c>
      <c r="B1051" t="s" s="4">
        <v>1812</v>
      </c>
      <c r="C1051" t="s" s="4">
        <v>788</v>
      </c>
      <c r="D1051" t="s" s="4">
        <v>789</v>
      </c>
      <c r="E1051" t="s" s="4">
        <v>392</v>
      </c>
    </row>
    <row r="1052" ht="45.0" customHeight="true">
      <c r="A1052" t="s" s="4">
        <v>395</v>
      </c>
      <c r="B1052" t="s" s="4">
        <v>1813</v>
      </c>
      <c r="C1052" t="s" s="4">
        <v>788</v>
      </c>
      <c r="D1052" t="s" s="4">
        <v>789</v>
      </c>
      <c r="E1052" t="s" s="4">
        <v>112</v>
      </c>
    </row>
    <row r="1053" ht="45.0" customHeight="true">
      <c r="A1053" t="s" s="4">
        <v>395</v>
      </c>
      <c r="B1053" t="s" s="4">
        <v>1814</v>
      </c>
      <c r="C1053" t="s" s="4">
        <v>788</v>
      </c>
      <c r="D1053" t="s" s="4">
        <v>789</v>
      </c>
      <c r="E1053" t="s" s="4">
        <v>130</v>
      </c>
    </row>
    <row r="1054" ht="45.0" customHeight="true">
      <c r="A1054" t="s" s="4">
        <v>395</v>
      </c>
      <c r="B1054" t="s" s="4">
        <v>1815</v>
      </c>
      <c r="C1054" t="s" s="4">
        <v>788</v>
      </c>
      <c r="D1054" t="s" s="4">
        <v>789</v>
      </c>
      <c r="E1054" t="s" s="4">
        <v>130</v>
      </c>
    </row>
    <row r="1055" ht="45.0" customHeight="true">
      <c r="A1055" t="s" s="4">
        <v>395</v>
      </c>
      <c r="B1055" t="s" s="4">
        <v>1816</v>
      </c>
      <c r="C1055" t="s" s="4">
        <v>788</v>
      </c>
      <c r="D1055" t="s" s="4">
        <v>789</v>
      </c>
      <c r="E1055" t="s" s="4">
        <v>130</v>
      </c>
    </row>
    <row r="1056" ht="45.0" customHeight="true">
      <c r="A1056" t="s" s="4">
        <v>395</v>
      </c>
      <c r="B1056" t="s" s="4">
        <v>1817</v>
      </c>
      <c r="C1056" t="s" s="4">
        <v>788</v>
      </c>
      <c r="D1056" t="s" s="4">
        <v>789</v>
      </c>
      <c r="E1056" t="s" s="4">
        <v>130</v>
      </c>
    </row>
    <row r="1057" ht="45.0" customHeight="true">
      <c r="A1057" t="s" s="4">
        <v>395</v>
      </c>
      <c r="B1057" t="s" s="4">
        <v>1818</v>
      </c>
      <c r="C1057" t="s" s="4">
        <v>788</v>
      </c>
      <c r="D1057" t="s" s="4">
        <v>789</v>
      </c>
      <c r="E1057" t="s" s="4">
        <v>130</v>
      </c>
    </row>
    <row r="1058" ht="45.0" customHeight="true">
      <c r="A1058" t="s" s="4">
        <v>395</v>
      </c>
      <c r="B1058" t="s" s="4">
        <v>1819</v>
      </c>
      <c r="C1058" t="s" s="4">
        <v>788</v>
      </c>
      <c r="D1058" t="s" s="4">
        <v>789</v>
      </c>
      <c r="E1058" t="s" s="4">
        <v>130</v>
      </c>
    </row>
    <row r="1059" ht="45.0" customHeight="true">
      <c r="A1059" t="s" s="4">
        <v>395</v>
      </c>
      <c r="B1059" t="s" s="4">
        <v>1820</v>
      </c>
      <c r="C1059" t="s" s="4">
        <v>788</v>
      </c>
      <c r="D1059" t="s" s="4">
        <v>789</v>
      </c>
      <c r="E1059" t="s" s="4">
        <v>112</v>
      </c>
    </row>
    <row r="1060" ht="45.0" customHeight="true">
      <c r="A1060" t="s" s="4">
        <v>395</v>
      </c>
      <c r="B1060" t="s" s="4">
        <v>1821</v>
      </c>
      <c r="C1060" t="s" s="4">
        <v>788</v>
      </c>
      <c r="D1060" t="s" s="4">
        <v>789</v>
      </c>
      <c r="E1060" t="s" s="4">
        <v>586</v>
      </c>
    </row>
    <row r="1061" ht="45.0" customHeight="true">
      <c r="A1061" t="s" s="4">
        <v>395</v>
      </c>
      <c r="B1061" t="s" s="4">
        <v>1822</v>
      </c>
      <c r="C1061" t="s" s="4">
        <v>788</v>
      </c>
      <c r="D1061" t="s" s="4">
        <v>789</v>
      </c>
      <c r="E1061" t="s" s="4">
        <v>586</v>
      </c>
    </row>
    <row r="1062" ht="45.0" customHeight="true">
      <c r="A1062" t="s" s="4">
        <v>395</v>
      </c>
      <c r="B1062" t="s" s="4">
        <v>1823</v>
      </c>
      <c r="C1062" t="s" s="4">
        <v>788</v>
      </c>
      <c r="D1062" t="s" s="4">
        <v>789</v>
      </c>
      <c r="E1062" t="s" s="4">
        <v>112</v>
      </c>
    </row>
    <row r="1063" ht="45.0" customHeight="true">
      <c r="A1063" t="s" s="4">
        <v>395</v>
      </c>
      <c r="B1063" t="s" s="4">
        <v>1824</v>
      </c>
      <c r="C1063" t="s" s="4">
        <v>788</v>
      </c>
      <c r="D1063" t="s" s="4">
        <v>789</v>
      </c>
      <c r="E1063" t="s" s="4">
        <v>317</v>
      </c>
    </row>
    <row r="1064" ht="45.0" customHeight="true">
      <c r="A1064" t="s" s="4">
        <v>395</v>
      </c>
      <c r="B1064" t="s" s="4">
        <v>1825</v>
      </c>
      <c r="C1064" t="s" s="4">
        <v>788</v>
      </c>
      <c r="D1064" t="s" s="4">
        <v>789</v>
      </c>
      <c r="E1064" t="s" s="4">
        <v>317</v>
      </c>
    </row>
    <row r="1065" ht="45.0" customHeight="true">
      <c r="A1065" t="s" s="4">
        <v>395</v>
      </c>
      <c r="B1065" t="s" s="4">
        <v>1826</v>
      </c>
      <c r="C1065" t="s" s="4">
        <v>788</v>
      </c>
      <c r="D1065" t="s" s="4">
        <v>789</v>
      </c>
      <c r="E1065" t="s" s="4">
        <v>317</v>
      </c>
    </row>
    <row r="1066" ht="45.0" customHeight="true">
      <c r="A1066" t="s" s="4">
        <v>395</v>
      </c>
      <c r="B1066" t="s" s="4">
        <v>1827</v>
      </c>
      <c r="C1066" t="s" s="4">
        <v>788</v>
      </c>
      <c r="D1066" t="s" s="4">
        <v>789</v>
      </c>
      <c r="E1066" t="s" s="4">
        <v>652</v>
      </c>
    </row>
    <row r="1067" ht="45.0" customHeight="true">
      <c r="A1067" t="s" s="4">
        <v>395</v>
      </c>
      <c r="B1067" t="s" s="4">
        <v>1828</v>
      </c>
      <c r="C1067" t="s" s="4">
        <v>788</v>
      </c>
      <c r="D1067" t="s" s="4">
        <v>789</v>
      </c>
      <c r="E1067" t="s" s="4">
        <v>652</v>
      </c>
    </row>
    <row r="1068" ht="45.0" customHeight="true">
      <c r="A1068" t="s" s="4">
        <v>395</v>
      </c>
      <c r="B1068" t="s" s="4">
        <v>1829</v>
      </c>
      <c r="C1068" t="s" s="4">
        <v>788</v>
      </c>
      <c r="D1068" t="s" s="4">
        <v>789</v>
      </c>
      <c r="E1068" t="s" s="4">
        <v>317</v>
      </c>
    </row>
    <row r="1069" ht="45.0" customHeight="true">
      <c r="A1069" t="s" s="4">
        <v>395</v>
      </c>
      <c r="B1069" t="s" s="4">
        <v>1830</v>
      </c>
      <c r="C1069" t="s" s="4">
        <v>788</v>
      </c>
      <c r="D1069" t="s" s="4">
        <v>789</v>
      </c>
      <c r="E1069" t="s" s="4">
        <v>317</v>
      </c>
    </row>
    <row r="1070" ht="45.0" customHeight="true">
      <c r="A1070" t="s" s="4">
        <v>395</v>
      </c>
      <c r="B1070" t="s" s="4">
        <v>1831</v>
      </c>
      <c r="C1070" t="s" s="4">
        <v>788</v>
      </c>
      <c r="D1070" t="s" s="4">
        <v>789</v>
      </c>
      <c r="E1070" t="s" s="4">
        <v>392</v>
      </c>
    </row>
    <row r="1071" ht="45.0" customHeight="true">
      <c r="A1071" t="s" s="4">
        <v>395</v>
      </c>
      <c r="B1071" t="s" s="4">
        <v>1832</v>
      </c>
      <c r="C1071" t="s" s="4">
        <v>788</v>
      </c>
      <c r="D1071" t="s" s="4">
        <v>789</v>
      </c>
      <c r="E1071" t="s" s="4">
        <v>317</v>
      </c>
    </row>
    <row r="1072" ht="45.0" customHeight="true">
      <c r="A1072" t="s" s="4">
        <v>395</v>
      </c>
      <c r="B1072" t="s" s="4">
        <v>1833</v>
      </c>
      <c r="C1072" t="s" s="4">
        <v>788</v>
      </c>
      <c r="D1072" t="s" s="4">
        <v>789</v>
      </c>
      <c r="E1072" t="s" s="4">
        <v>317</v>
      </c>
    </row>
    <row r="1073" ht="45.0" customHeight="true">
      <c r="A1073" t="s" s="4">
        <v>395</v>
      </c>
      <c r="B1073" t="s" s="4">
        <v>1834</v>
      </c>
      <c r="C1073" t="s" s="4">
        <v>788</v>
      </c>
      <c r="D1073" t="s" s="4">
        <v>789</v>
      </c>
      <c r="E1073" t="s" s="4">
        <v>130</v>
      </c>
    </row>
    <row r="1074" ht="45.0" customHeight="true">
      <c r="A1074" t="s" s="4">
        <v>395</v>
      </c>
      <c r="B1074" t="s" s="4">
        <v>1835</v>
      </c>
      <c r="C1074" t="s" s="4">
        <v>788</v>
      </c>
      <c r="D1074" t="s" s="4">
        <v>789</v>
      </c>
      <c r="E1074" t="s" s="4">
        <v>724</v>
      </c>
    </row>
    <row r="1075" ht="45.0" customHeight="true">
      <c r="A1075" t="s" s="4">
        <v>395</v>
      </c>
      <c r="B1075" t="s" s="4">
        <v>1836</v>
      </c>
      <c r="C1075" t="s" s="4">
        <v>788</v>
      </c>
      <c r="D1075" t="s" s="4">
        <v>789</v>
      </c>
      <c r="E1075" t="s" s="4">
        <v>729</v>
      </c>
    </row>
    <row r="1076" ht="45.0" customHeight="true">
      <c r="A1076" t="s" s="4">
        <v>395</v>
      </c>
      <c r="B1076" t="s" s="4">
        <v>1837</v>
      </c>
      <c r="C1076" t="s" s="4">
        <v>788</v>
      </c>
      <c r="D1076" t="s" s="4">
        <v>789</v>
      </c>
      <c r="E1076" t="s" s="4">
        <v>130</v>
      </c>
    </row>
    <row r="1077" ht="45.0" customHeight="true">
      <c r="A1077" t="s" s="4">
        <v>395</v>
      </c>
      <c r="B1077" t="s" s="4">
        <v>1838</v>
      </c>
      <c r="C1077" t="s" s="4">
        <v>788</v>
      </c>
      <c r="D1077" t="s" s="4">
        <v>789</v>
      </c>
      <c r="E1077" t="s" s="4">
        <v>130</v>
      </c>
    </row>
    <row r="1078" ht="45.0" customHeight="true">
      <c r="A1078" t="s" s="4">
        <v>395</v>
      </c>
      <c r="B1078" t="s" s="4">
        <v>1839</v>
      </c>
      <c r="C1078" t="s" s="4">
        <v>788</v>
      </c>
      <c r="D1078" t="s" s="4">
        <v>789</v>
      </c>
      <c r="E1078" t="s" s="4">
        <v>130</v>
      </c>
    </row>
    <row r="1079" ht="45.0" customHeight="true">
      <c r="A1079" t="s" s="4">
        <v>395</v>
      </c>
      <c r="B1079" t="s" s="4">
        <v>1840</v>
      </c>
      <c r="C1079" t="s" s="4">
        <v>788</v>
      </c>
      <c r="D1079" t="s" s="4">
        <v>789</v>
      </c>
      <c r="E1079" t="s" s="4">
        <v>425</v>
      </c>
    </row>
    <row r="1080" ht="45.0" customHeight="true">
      <c r="A1080" t="s" s="4">
        <v>395</v>
      </c>
      <c r="B1080" t="s" s="4">
        <v>1841</v>
      </c>
      <c r="C1080" t="s" s="4">
        <v>788</v>
      </c>
      <c r="D1080" t="s" s="4">
        <v>789</v>
      </c>
      <c r="E1080" t="s" s="4">
        <v>392</v>
      </c>
    </row>
    <row r="1081" ht="45.0" customHeight="true">
      <c r="A1081" t="s" s="4">
        <v>395</v>
      </c>
      <c r="B1081" t="s" s="4">
        <v>1842</v>
      </c>
      <c r="C1081" t="s" s="4">
        <v>788</v>
      </c>
      <c r="D1081" t="s" s="4">
        <v>789</v>
      </c>
      <c r="E1081" t="s" s="4">
        <v>299</v>
      </c>
    </row>
    <row r="1082" ht="45.0" customHeight="true">
      <c r="A1082" t="s" s="4">
        <v>395</v>
      </c>
      <c r="B1082" t="s" s="4">
        <v>1843</v>
      </c>
      <c r="C1082" t="s" s="4">
        <v>788</v>
      </c>
      <c r="D1082" t="s" s="4">
        <v>789</v>
      </c>
      <c r="E1082" t="s" s="4">
        <v>317</v>
      </c>
    </row>
    <row r="1083" ht="45.0" customHeight="true">
      <c r="A1083" t="s" s="4">
        <v>395</v>
      </c>
      <c r="B1083" t="s" s="4">
        <v>1844</v>
      </c>
      <c r="C1083" t="s" s="4">
        <v>788</v>
      </c>
      <c r="D1083" t="s" s="4">
        <v>789</v>
      </c>
      <c r="E1083" t="s" s="4">
        <v>317</v>
      </c>
    </row>
    <row r="1084" ht="45.0" customHeight="true">
      <c r="A1084" t="s" s="4">
        <v>395</v>
      </c>
      <c r="B1084" t="s" s="4">
        <v>1845</v>
      </c>
      <c r="C1084" t="s" s="4">
        <v>788</v>
      </c>
      <c r="D1084" t="s" s="4">
        <v>789</v>
      </c>
      <c r="E1084" t="s" s="4">
        <v>326</v>
      </c>
    </row>
    <row r="1085" ht="45.0" customHeight="true">
      <c r="A1085" t="s" s="4">
        <v>395</v>
      </c>
      <c r="B1085" t="s" s="4">
        <v>1846</v>
      </c>
      <c r="C1085" t="s" s="4">
        <v>788</v>
      </c>
      <c r="D1085" t="s" s="4">
        <v>789</v>
      </c>
      <c r="E1085" t="s" s="4">
        <v>317</v>
      </c>
    </row>
    <row r="1086" ht="45.0" customHeight="true">
      <c r="A1086" t="s" s="4">
        <v>395</v>
      </c>
      <c r="B1086" t="s" s="4">
        <v>1847</v>
      </c>
      <c r="C1086" t="s" s="4">
        <v>788</v>
      </c>
      <c r="D1086" t="s" s="4">
        <v>789</v>
      </c>
      <c r="E1086" t="s" s="4">
        <v>342</v>
      </c>
    </row>
    <row r="1087" ht="45.0" customHeight="true">
      <c r="A1087" t="s" s="4">
        <v>395</v>
      </c>
      <c r="B1087" t="s" s="4">
        <v>1848</v>
      </c>
      <c r="C1087" t="s" s="4">
        <v>788</v>
      </c>
      <c r="D1087" t="s" s="4">
        <v>789</v>
      </c>
      <c r="E1087" t="s" s="4">
        <v>130</v>
      </c>
    </row>
    <row r="1088" ht="45.0" customHeight="true">
      <c r="A1088" t="s" s="4">
        <v>395</v>
      </c>
      <c r="B1088" t="s" s="4">
        <v>1849</v>
      </c>
      <c r="C1088" t="s" s="4">
        <v>788</v>
      </c>
      <c r="D1088" t="s" s="4">
        <v>789</v>
      </c>
      <c r="E1088" t="s" s="4">
        <v>130</v>
      </c>
    </row>
    <row r="1089" ht="45.0" customHeight="true">
      <c r="A1089" t="s" s="4">
        <v>395</v>
      </c>
      <c r="B1089" t="s" s="4">
        <v>1850</v>
      </c>
      <c r="C1089" t="s" s="4">
        <v>788</v>
      </c>
      <c r="D1089" t="s" s="4">
        <v>789</v>
      </c>
      <c r="E1089" t="s" s="4">
        <v>130</v>
      </c>
    </row>
    <row r="1090" ht="45.0" customHeight="true">
      <c r="A1090" t="s" s="4">
        <v>395</v>
      </c>
      <c r="B1090" t="s" s="4">
        <v>1851</v>
      </c>
      <c r="C1090" t="s" s="4">
        <v>788</v>
      </c>
      <c r="D1090" t="s" s="4">
        <v>789</v>
      </c>
      <c r="E1090" t="s" s="4">
        <v>112</v>
      </c>
    </row>
    <row r="1091" ht="45.0" customHeight="true">
      <c r="A1091" t="s" s="4">
        <v>395</v>
      </c>
      <c r="B1091" t="s" s="4">
        <v>1852</v>
      </c>
      <c r="C1091" t="s" s="4">
        <v>788</v>
      </c>
      <c r="D1091" t="s" s="4">
        <v>789</v>
      </c>
      <c r="E1091" t="s" s="4">
        <v>387</v>
      </c>
    </row>
    <row r="1092" ht="45.0" customHeight="true">
      <c r="A1092" t="s" s="4">
        <v>395</v>
      </c>
      <c r="B1092" t="s" s="4">
        <v>1853</v>
      </c>
      <c r="C1092" t="s" s="4">
        <v>788</v>
      </c>
      <c r="D1092" t="s" s="4">
        <v>789</v>
      </c>
      <c r="E1092" t="s" s="4">
        <v>392</v>
      </c>
    </row>
    <row r="1093" ht="45.0" customHeight="true">
      <c r="A1093" t="s" s="4">
        <v>395</v>
      </c>
      <c r="B1093" t="s" s="4">
        <v>1854</v>
      </c>
      <c r="C1093" t="s" s="4">
        <v>788</v>
      </c>
      <c r="D1093" t="s" s="4">
        <v>789</v>
      </c>
      <c r="E1093" t="s" s="4">
        <v>317</v>
      </c>
    </row>
    <row r="1094" ht="45.0" customHeight="true">
      <c r="A1094" t="s" s="4">
        <v>395</v>
      </c>
      <c r="B1094" t="s" s="4">
        <v>1855</v>
      </c>
      <c r="C1094" t="s" s="4">
        <v>788</v>
      </c>
      <c r="D1094" t="s" s="4">
        <v>789</v>
      </c>
      <c r="E1094" t="s" s="4">
        <v>317</v>
      </c>
    </row>
    <row r="1095" ht="45.0" customHeight="true">
      <c r="A1095" t="s" s="4">
        <v>395</v>
      </c>
      <c r="B1095" t="s" s="4">
        <v>1856</v>
      </c>
      <c r="C1095" t="s" s="4">
        <v>788</v>
      </c>
      <c r="D1095" t="s" s="4">
        <v>789</v>
      </c>
      <c r="E1095" t="s" s="4">
        <v>317</v>
      </c>
    </row>
    <row r="1096" ht="45.0" customHeight="true">
      <c r="A1096" t="s" s="4">
        <v>395</v>
      </c>
      <c r="B1096" t="s" s="4">
        <v>1857</v>
      </c>
      <c r="C1096" t="s" s="4">
        <v>788</v>
      </c>
      <c r="D1096" t="s" s="4">
        <v>789</v>
      </c>
      <c r="E1096" t="s" s="4">
        <v>317</v>
      </c>
    </row>
    <row r="1097" ht="45.0" customHeight="true">
      <c r="A1097" t="s" s="4">
        <v>395</v>
      </c>
      <c r="B1097" t="s" s="4">
        <v>1858</v>
      </c>
      <c r="C1097" t="s" s="4">
        <v>788</v>
      </c>
      <c r="D1097" t="s" s="4">
        <v>789</v>
      </c>
      <c r="E1097" t="s" s="4">
        <v>317</v>
      </c>
    </row>
    <row r="1098" ht="45.0" customHeight="true">
      <c r="A1098" t="s" s="4">
        <v>395</v>
      </c>
      <c r="B1098" t="s" s="4">
        <v>1859</v>
      </c>
      <c r="C1098" t="s" s="4">
        <v>788</v>
      </c>
      <c r="D1098" t="s" s="4">
        <v>789</v>
      </c>
      <c r="E1098" t="s" s="4">
        <v>414</v>
      </c>
    </row>
    <row r="1099" ht="45.0" customHeight="true">
      <c r="A1099" t="s" s="4">
        <v>395</v>
      </c>
      <c r="B1099" t="s" s="4">
        <v>1860</v>
      </c>
      <c r="C1099" t="s" s="4">
        <v>788</v>
      </c>
      <c r="D1099" t="s" s="4">
        <v>789</v>
      </c>
      <c r="E1099" t="s" s="4">
        <v>392</v>
      </c>
    </row>
    <row r="1100" ht="45.0" customHeight="true">
      <c r="A1100" t="s" s="4">
        <v>395</v>
      </c>
      <c r="B1100" t="s" s="4">
        <v>1861</v>
      </c>
      <c r="C1100" t="s" s="4">
        <v>788</v>
      </c>
      <c r="D1100" t="s" s="4">
        <v>789</v>
      </c>
      <c r="E1100" t="s" s="4">
        <v>425</v>
      </c>
    </row>
    <row r="1101" ht="45.0" customHeight="true">
      <c r="A1101" t="s" s="4">
        <v>395</v>
      </c>
      <c r="B1101" t="s" s="4">
        <v>1862</v>
      </c>
      <c r="C1101" t="s" s="4">
        <v>788</v>
      </c>
      <c r="D1101" t="s" s="4">
        <v>789</v>
      </c>
      <c r="E1101" t="s" s="4">
        <v>392</v>
      </c>
    </row>
    <row r="1102" ht="45.0" customHeight="true">
      <c r="A1102" t="s" s="4">
        <v>395</v>
      </c>
      <c r="B1102" t="s" s="4">
        <v>1863</v>
      </c>
      <c r="C1102" t="s" s="4">
        <v>788</v>
      </c>
      <c r="D1102" t="s" s="4">
        <v>789</v>
      </c>
      <c r="E1102" t="s" s="4">
        <v>437</v>
      </c>
    </row>
    <row r="1103" ht="45.0" customHeight="true">
      <c r="A1103" t="s" s="4">
        <v>395</v>
      </c>
      <c r="B1103" t="s" s="4">
        <v>1864</v>
      </c>
      <c r="C1103" t="s" s="4">
        <v>788</v>
      </c>
      <c r="D1103" t="s" s="4">
        <v>789</v>
      </c>
      <c r="E1103" t="s" s="4">
        <v>414</v>
      </c>
    </row>
    <row r="1104" ht="45.0" customHeight="true">
      <c r="A1104" t="s" s="4">
        <v>395</v>
      </c>
      <c r="B1104" t="s" s="4">
        <v>1865</v>
      </c>
      <c r="C1104" t="s" s="4">
        <v>788</v>
      </c>
      <c r="D1104" t="s" s="4">
        <v>789</v>
      </c>
      <c r="E1104" t="s" s="4">
        <v>446</v>
      </c>
    </row>
    <row r="1105" ht="45.0" customHeight="true">
      <c r="A1105" t="s" s="4">
        <v>395</v>
      </c>
      <c r="B1105" t="s" s="4">
        <v>1866</v>
      </c>
      <c r="C1105" t="s" s="4">
        <v>788</v>
      </c>
      <c r="D1105" t="s" s="4">
        <v>789</v>
      </c>
      <c r="E1105" t="s" s="4">
        <v>446</v>
      </c>
    </row>
    <row r="1106" ht="45.0" customHeight="true">
      <c r="A1106" t="s" s="4">
        <v>395</v>
      </c>
      <c r="B1106" t="s" s="4">
        <v>1867</v>
      </c>
      <c r="C1106" t="s" s="4">
        <v>788</v>
      </c>
      <c r="D1106" t="s" s="4">
        <v>789</v>
      </c>
      <c r="E1106" t="s" s="4">
        <v>446</v>
      </c>
    </row>
    <row r="1107" ht="45.0" customHeight="true">
      <c r="A1107" t="s" s="4">
        <v>398</v>
      </c>
      <c r="B1107" t="s" s="4">
        <v>1868</v>
      </c>
      <c r="C1107" t="s" s="4">
        <v>788</v>
      </c>
      <c r="D1107" t="s" s="4">
        <v>789</v>
      </c>
      <c r="E1107" t="s" s="4">
        <v>342</v>
      </c>
    </row>
    <row r="1108" ht="45.0" customHeight="true">
      <c r="A1108" t="s" s="4">
        <v>398</v>
      </c>
      <c r="B1108" t="s" s="4">
        <v>1869</v>
      </c>
      <c r="C1108" t="s" s="4">
        <v>788</v>
      </c>
      <c r="D1108" t="s" s="4">
        <v>789</v>
      </c>
      <c r="E1108" t="s" s="4">
        <v>130</v>
      </c>
    </row>
    <row r="1109" ht="45.0" customHeight="true">
      <c r="A1109" t="s" s="4">
        <v>398</v>
      </c>
      <c r="B1109" t="s" s="4">
        <v>1870</v>
      </c>
      <c r="C1109" t="s" s="4">
        <v>788</v>
      </c>
      <c r="D1109" t="s" s="4">
        <v>789</v>
      </c>
      <c r="E1109" t="s" s="4">
        <v>130</v>
      </c>
    </row>
    <row r="1110" ht="45.0" customHeight="true">
      <c r="A1110" t="s" s="4">
        <v>398</v>
      </c>
      <c r="B1110" t="s" s="4">
        <v>1871</v>
      </c>
      <c r="C1110" t="s" s="4">
        <v>788</v>
      </c>
      <c r="D1110" t="s" s="4">
        <v>789</v>
      </c>
      <c r="E1110" t="s" s="4">
        <v>130</v>
      </c>
    </row>
    <row r="1111" ht="45.0" customHeight="true">
      <c r="A1111" t="s" s="4">
        <v>398</v>
      </c>
      <c r="B1111" t="s" s="4">
        <v>1872</v>
      </c>
      <c r="C1111" t="s" s="4">
        <v>788</v>
      </c>
      <c r="D1111" t="s" s="4">
        <v>789</v>
      </c>
      <c r="E1111" t="s" s="4">
        <v>342</v>
      </c>
    </row>
    <row r="1112" ht="45.0" customHeight="true">
      <c r="A1112" t="s" s="4">
        <v>398</v>
      </c>
      <c r="B1112" t="s" s="4">
        <v>1873</v>
      </c>
      <c r="C1112" t="s" s="4">
        <v>788</v>
      </c>
      <c r="D1112" t="s" s="4">
        <v>789</v>
      </c>
      <c r="E1112" t="s" s="4">
        <v>130</v>
      </c>
    </row>
    <row r="1113" ht="45.0" customHeight="true">
      <c r="A1113" t="s" s="4">
        <v>398</v>
      </c>
      <c r="B1113" t="s" s="4">
        <v>1874</v>
      </c>
      <c r="C1113" t="s" s="4">
        <v>788</v>
      </c>
      <c r="D1113" t="s" s="4">
        <v>789</v>
      </c>
      <c r="E1113" t="s" s="4">
        <v>130</v>
      </c>
    </row>
    <row r="1114" ht="45.0" customHeight="true">
      <c r="A1114" t="s" s="4">
        <v>398</v>
      </c>
      <c r="B1114" t="s" s="4">
        <v>1875</v>
      </c>
      <c r="C1114" t="s" s="4">
        <v>788</v>
      </c>
      <c r="D1114" t="s" s="4">
        <v>789</v>
      </c>
      <c r="E1114" t="s" s="4">
        <v>342</v>
      </c>
    </row>
    <row r="1115" ht="45.0" customHeight="true">
      <c r="A1115" t="s" s="4">
        <v>398</v>
      </c>
      <c r="B1115" t="s" s="4">
        <v>1876</v>
      </c>
      <c r="C1115" t="s" s="4">
        <v>788</v>
      </c>
      <c r="D1115" t="s" s="4">
        <v>789</v>
      </c>
      <c r="E1115" t="s" s="4">
        <v>130</v>
      </c>
    </row>
    <row r="1116" ht="45.0" customHeight="true">
      <c r="A1116" t="s" s="4">
        <v>398</v>
      </c>
      <c r="B1116" t="s" s="4">
        <v>1877</v>
      </c>
      <c r="C1116" t="s" s="4">
        <v>788</v>
      </c>
      <c r="D1116" t="s" s="4">
        <v>789</v>
      </c>
      <c r="E1116" t="s" s="4">
        <v>130</v>
      </c>
    </row>
    <row r="1117" ht="45.0" customHeight="true">
      <c r="A1117" t="s" s="4">
        <v>398</v>
      </c>
      <c r="B1117" t="s" s="4">
        <v>1878</v>
      </c>
      <c r="C1117" t="s" s="4">
        <v>788</v>
      </c>
      <c r="D1117" t="s" s="4">
        <v>789</v>
      </c>
      <c r="E1117" t="s" s="4">
        <v>392</v>
      </c>
    </row>
    <row r="1118" ht="45.0" customHeight="true">
      <c r="A1118" t="s" s="4">
        <v>398</v>
      </c>
      <c r="B1118" t="s" s="4">
        <v>1879</v>
      </c>
      <c r="C1118" t="s" s="4">
        <v>788</v>
      </c>
      <c r="D1118" t="s" s="4">
        <v>789</v>
      </c>
      <c r="E1118" t="s" s="4">
        <v>130</v>
      </c>
    </row>
    <row r="1119" ht="45.0" customHeight="true">
      <c r="A1119" t="s" s="4">
        <v>398</v>
      </c>
      <c r="B1119" t="s" s="4">
        <v>1880</v>
      </c>
      <c r="C1119" t="s" s="4">
        <v>788</v>
      </c>
      <c r="D1119" t="s" s="4">
        <v>789</v>
      </c>
      <c r="E1119" t="s" s="4">
        <v>342</v>
      </c>
    </row>
    <row r="1120" ht="45.0" customHeight="true">
      <c r="A1120" t="s" s="4">
        <v>398</v>
      </c>
      <c r="B1120" t="s" s="4">
        <v>1881</v>
      </c>
      <c r="C1120" t="s" s="4">
        <v>788</v>
      </c>
      <c r="D1120" t="s" s="4">
        <v>789</v>
      </c>
      <c r="E1120" t="s" s="4">
        <v>446</v>
      </c>
    </row>
    <row r="1121" ht="45.0" customHeight="true">
      <c r="A1121" t="s" s="4">
        <v>398</v>
      </c>
      <c r="B1121" t="s" s="4">
        <v>1882</v>
      </c>
      <c r="C1121" t="s" s="4">
        <v>788</v>
      </c>
      <c r="D1121" t="s" s="4">
        <v>789</v>
      </c>
      <c r="E1121" t="s" s="4">
        <v>446</v>
      </c>
    </row>
    <row r="1122" ht="45.0" customHeight="true">
      <c r="A1122" t="s" s="4">
        <v>398</v>
      </c>
      <c r="B1122" t="s" s="4">
        <v>1883</v>
      </c>
      <c r="C1122" t="s" s="4">
        <v>788</v>
      </c>
      <c r="D1122" t="s" s="4">
        <v>789</v>
      </c>
      <c r="E1122" t="s" s="4">
        <v>446</v>
      </c>
    </row>
    <row r="1123" ht="45.0" customHeight="true">
      <c r="A1123" t="s" s="4">
        <v>398</v>
      </c>
      <c r="B1123" t="s" s="4">
        <v>1884</v>
      </c>
      <c r="C1123" t="s" s="4">
        <v>788</v>
      </c>
      <c r="D1123" t="s" s="4">
        <v>789</v>
      </c>
      <c r="E1123" t="s" s="4">
        <v>446</v>
      </c>
    </row>
    <row r="1124" ht="45.0" customHeight="true">
      <c r="A1124" t="s" s="4">
        <v>398</v>
      </c>
      <c r="B1124" t="s" s="4">
        <v>1885</v>
      </c>
      <c r="C1124" t="s" s="4">
        <v>788</v>
      </c>
      <c r="D1124" t="s" s="4">
        <v>789</v>
      </c>
      <c r="E1124" t="s" s="4">
        <v>637</v>
      </c>
    </row>
    <row r="1125" ht="45.0" customHeight="true">
      <c r="A1125" t="s" s="4">
        <v>398</v>
      </c>
      <c r="B1125" t="s" s="4">
        <v>1886</v>
      </c>
      <c r="C1125" t="s" s="4">
        <v>788</v>
      </c>
      <c r="D1125" t="s" s="4">
        <v>789</v>
      </c>
      <c r="E1125" t="s" s="4">
        <v>425</v>
      </c>
    </row>
    <row r="1126" ht="45.0" customHeight="true">
      <c r="A1126" t="s" s="4">
        <v>398</v>
      </c>
      <c r="B1126" t="s" s="4">
        <v>1887</v>
      </c>
      <c r="C1126" t="s" s="4">
        <v>788</v>
      </c>
      <c r="D1126" t="s" s="4">
        <v>789</v>
      </c>
      <c r="E1126" t="s" s="4">
        <v>646</v>
      </c>
    </row>
    <row r="1127" ht="45.0" customHeight="true">
      <c r="A1127" t="s" s="4">
        <v>398</v>
      </c>
      <c r="B1127" t="s" s="4">
        <v>1888</v>
      </c>
      <c r="C1127" t="s" s="4">
        <v>788</v>
      </c>
      <c r="D1127" t="s" s="4">
        <v>789</v>
      </c>
      <c r="E1127" t="s" s="4">
        <v>392</v>
      </c>
    </row>
    <row r="1128" ht="45.0" customHeight="true">
      <c r="A1128" t="s" s="4">
        <v>398</v>
      </c>
      <c r="B1128" t="s" s="4">
        <v>1889</v>
      </c>
      <c r="C1128" t="s" s="4">
        <v>788</v>
      </c>
      <c r="D1128" t="s" s="4">
        <v>789</v>
      </c>
      <c r="E1128" t="s" s="4">
        <v>425</v>
      </c>
    </row>
    <row r="1129" ht="45.0" customHeight="true">
      <c r="A1129" t="s" s="4">
        <v>398</v>
      </c>
      <c r="B1129" t="s" s="4">
        <v>1890</v>
      </c>
      <c r="C1129" t="s" s="4">
        <v>788</v>
      </c>
      <c r="D1129" t="s" s="4">
        <v>789</v>
      </c>
      <c r="E1129" t="s" s="4">
        <v>646</v>
      </c>
    </row>
    <row r="1130" ht="45.0" customHeight="true">
      <c r="A1130" t="s" s="4">
        <v>398</v>
      </c>
      <c r="B1130" t="s" s="4">
        <v>1891</v>
      </c>
      <c r="C1130" t="s" s="4">
        <v>788</v>
      </c>
      <c r="D1130" t="s" s="4">
        <v>789</v>
      </c>
      <c r="E1130" t="s" s="4">
        <v>342</v>
      </c>
    </row>
    <row r="1131" ht="45.0" customHeight="true">
      <c r="A1131" t="s" s="4">
        <v>398</v>
      </c>
      <c r="B1131" t="s" s="4">
        <v>1892</v>
      </c>
      <c r="C1131" t="s" s="4">
        <v>788</v>
      </c>
      <c r="D1131" t="s" s="4">
        <v>789</v>
      </c>
      <c r="E1131" t="s" s="4">
        <v>130</v>
      </c>
    </row>
    <row r="1132" ht="45.0" customHeight="true">
      <c r="A1132" t="s" s="4">
        <v>398</v>
      </c>
      <c r="B1132" t="s" s="4">
        <v>1893</v>
      </c>
      <c r="C1132" t="s" s="4">
        <v>788</v>
      </c>
      <c r="D1132" t="s" s="4">
        <v>789</v>
      </c>
      <c r="E1132" t="s" s="4">
        <v>646</v>
      </c>
    </row>
    <row r="1133" ht="45.0" customHeight="true">
      <c r="A1133" t="s" s="4">
        <v>398</v>
      </c>
      <c r="B1133" t="s" s="4">
        <v>1894</v>
      </c>
      <c r="C1133" t="s" s="4">
        <v>788</v>
      </c>
      <c r="D1133" t="s" s="4">
        <v>789</v>
      </c>
      <c r="E1133" t="s" s="4">
        <v>342</v>
      </c>
    </row>
    <row r="1134" ht="45.0" customHeight="true">
      <c r="A1134" t="s" s="4">
        <v>398</v>
      </c>
      <c r="B1134" t="s" s="4">
        <v>1895</v>
      </c>
      <c r="C1134" t="s" s="4">
        <v>788</v>
      </c>
      <c r="D1134" t="s" s="4">
        <v>789</v>
      </c>
      <c r="E1134" t="s" s="4">
        <v>392</v>
      </c>
    </row>
    <row r="1135" ht="45.0" customHeight="true">
      <c r="A1135" t="s" s="4">
        <v>398</v>
      </c>
      <c r="B1135" t="s" s="4">
        <v>1896</v>
      </c>
      <c r="C1135" t="s" s="4">
        <v>788</v>
      </c>
      <c r="D1135" t="s" s="4">
        <v>789</v>
      </c>
      <c r="E1135" t="s" s="4">
        <v>112</v>
      </c>
    </row>
    <row r="1136" ht="45.0" customHeight="true">
      <c r="A1136" t="s" s="4">
        <v>398</v>
      </c>
      <c r="B1136" t="s" s="4">
        <v>1897</v>
      </c>
      <c r="C1136" t="s" s="4">
        <v>788</v>
      </c>
      <c r="D1136" t="s" s="4">
        <v>789</v>
      </c>
      <c r="E1136" t="s" s="4">
        <v>130</v>
      </c>
    </row>
    <row r="1137" ht="45.0" customHeight="true">
      <c r="A1137" t="s" s="4">
        <v>398</v>
      </c>
      <c r="B1137" t="s" s="4">
        <v>1898</v>
      </c>
      <c r="C1137" t="s" s="4">
        <v>788</v>
      </c>
      <c r="D1137" t="s" s="4">
        <v>789</v>
      </c>
      <c r="E1137" t="s" s="4">
        <v>130</v>
      </c>
    </row>
    <row r="1138" ht="45.0" customHeight="true">
      <c r="A1138" t="s" s="4">
        <v>398</v>
      </c>
      <c r="B1138" t="s" s="4">
        <v>1899</v>
      </c>
      <c r="C1138" t="s" s="4">
        <v>788</v>
      </c>
      <c r="D1138" t="s" s="4">
        <v>789</v>
      </c>
      <c r="E1138" t="s" s="4">
        <v>130</v>
      </c>
    </row>
    <row r="1139" ht="45.0" customHeight="true">
      <c r="A1139" t="s" s="4">
        <v>398</v>
      </c>
      <c r="B1139" t="s" s="4">
        <v>1900</v>
      </c>
      <c r="C1139" t="s" s="4">
        <v>788</v>
      </c>
      <c r="D1139" t="s" s="4">
        <v>789</v>
      </c>
      <c r="E1139" t="s" s="4">
        <v>130</v>
      </c>
    </row>
    <row r="1140" ht="45.0" customHeight="true">
      <c r="A1140" t="s" s="4">
        <v>398</v>
      </c>
      <c r="B1140" t="s" s="4">
        <v>1901</v>
      </c>
      <c r="C1140" t="s" s="4">
        <v>788</v>
      </c>
      <c r="D1140" t="s" s="4">
        <v>789</v>
      </c>
      <c r="E1140" t="s" s="4">
        <v>130</v>
      </c>
    </row>
    <row r="1141" ht="45.0" customHeight="true">
      <c r="A1141" t="s" s="4">
        <v>398</v>
      </c>
      <c r="B1141" t="s" s="4">
        <v>1902</v>
      </c>
      <c r="C1141" t="s" s="4">
        <v>788</v>
      </c>
      <c r="D1141" t="s" s="4">
        <v>789</v>
      </c>
      <c r="E1141" t="s" s="4">
        <v>130</v>
      </c>
    </row>
    <row r="1142" ht="45.0" customHeight="true">
      <c r="A1142" t="s" s="4">
        <v>398</v>
      </c>
      <c r="B1142" t="s" s="4">
        <v>1903</v>
      </c>
      <c r="C1142" t="s" s="4">
        <v>788</v>
      </c>
      <c r="D1142" t="s" s="4">
        <v>789</v>
      </c>
      <c r="E1142" t="s" s="4">
        <v>112</v>
      </c>
    </row>
    <row r="1143" ht="45.0" customHeight="true">
      <c r="A1143" t="s" s="4">
        <v>398</v>
      </c>
      <c r="B1143" t="s" s="4">
        <v>1904</v>
      </c>
      <c r="C1143" t="s" s="4">
        <v>788</v>
      </c>
      <c r="D1143" t="s" s="4">
        <v>789</v>
      </c>
      <c r="E1143" t="s" s="4">
        <v>586</v>
      </c>
    </row>
    <row r="1144" ht="45.0" customHeight="true">
      <c r="A1144" t="s" s="4">
        <v>398</v>
      </c>
      <c r="B1144" t="s" s="4">
        <v>1905</v>
      </c>
      <c r="C1144" t="s" s="4">
        <v>788</v>
      </c>
      <c r="D1144" t="s" s="4">
        <v>789</v>
      </c>
      <c r="E1144" t="s" s="4">
        <v>586</v>
      </c>
    </row>
    <row r="1145" ht="45.0" customHeight="true">
      <c r="A1145" t="s" s="4">
        <v>398</v>
      </c>
      <c r="B1145" t="s" s="4">
        <v>1906</v>
      </c>
      <c r="C1145" t="s" s="4">
        <v>788</v>
      </c>
      <c r="D1145" t="s" s="4">
        <v>789</v>
      </c>
      <c r="E1145" t="s" s="4">
        <v>112</v>
      </c>
    </row>
    <row r="1146" ht="45.0" customHeight="true">
      <c r="A1146" t="s" s="4">
        <v>398</v>
      </c>
      <c r="B1146" t="s" s="4">
        <v>1907</v>
      </c>
      <c r="C1146" t="s" s="4">
        <v>788</v>
      </c>
      <c r="D1146" t="s" s="4">
        <v>789</v>
      </c>
      <c r="E1146" t="s" s="4">
        <v>317</v>
      </c>
    </row>
    <row r="1147" ht="45.0" customHeight="true">
      <c r="A1147" t="s" s="4">
        <v>398</v>
      </c>
      <c r="B1147" t="s" s="4">
        <v>1908</v>
      </c>
      <c r="C1147" t="s" s="4">
        <v>788</v>
      </c>
      <c r="D1147" t="s" s="4">
        <v>789</v>
      </c>
      <c r="E1147" t="s" s="4">
        <v>317</v>
      </c>
    </row>
    <row r="1148" ht="45.0" customHeight="true">
      <c r="A1148" t="s" s="4">
        <v>398</v>
      </c>
      <c r="B1148" t="s" s="4">
        <v>1909</v>
      </c>
      <c r="C1148" t="s" s="4">
        <v>788</v>
      </c>
      <c r="D1148" t="s" s="4">
        <v>789</v>
      </c>
      <c r="E1148" t="s" s="4">
        <v>317</v>
      </c>
    </row>
    <row r="1149" ht="45.0" customHeight="true">
      <c r="A1149" t="s" s="4">
        <v>398</v>
      </c>
      <c r="B1149" t="s" s="4">
        <v>1910</v>
      </c>
      <c r="C1149" t="s" s="4">
        <v>788</v>
      </c>
      <c r="D1149" t="s" s="4">
        <v>789</v>
      </c>
      <c r="E1149" t="s" s="4">
        <v>652</v>
      </c>
    </row>
    <row r="1150" ht="45.0" customHeight="true">
      <c r="A1150" t="s" s="4">
        <v>398</v>
      </c>
      <c r="B1150" t="s" s="4">
        <v>1911</v>
      </c>
      <c r="C1150" t="s" s="4">
        <v>788</v>
      </c>
      <c r="D1150" t="s" s="4">
        <v>789</v>
      </c>
      <c r="E1150" t="s" s="4">
        <v>652</v>
      </c>
    </row>
    <row r="1151" ht="45.0" customHeight="true">
      <c r="A1151" t="s" s="4">
        <v>398</v>
      </c>
      <c r="B1151" t="s" s="4">
        <v>1912</v>
      </c>
      <c r="C1151" t="s" s="4">
        <v>788</v>
      </c>
      <c r="D1151" t="s" s="4">
        <v>789</v>
      </c>
      <c r="E1151" t="s" s="4">
        <v>317</v>
      </c>
    </row>
    <row r="1152" ht="45.0" customHeight="true">
      <c r="A1152" t="s" s="4">
        <v>398</v>
      </c>
      <c r="B1152" t="s" s="4">
        <v>1913</v>
      </c>
      <c r="C1152" t="s" s="4">
        <v>788</v>
      </c>
      <c r="D1152" t="s" s="4">
        <v>789</v>
      </c>
      <c r="E1152" t="s" s="4">
        <v>317</v>
      </c>
    </row>
    <row r="1153" ht="45.0" customHeight="true">
      <c r="A1153" t="s" s="4">
        <v>398</v>
      </c>
      <c r="B1153" t="s" s="4">
        <v>1914</v>
      </c>
      <c r="C1153" t="s" s="4">
        <v>788</v>
      </c>
      <c r="D1153" t="s" s="4">
        <v>789</v>
      </c>
      <c r="E1153" t="s" s="4">
        <v>392</v>
      </c>
    </row>
    <row r="1154" ht="45.0" customHeight="true">
      <c r="A1154" t="s" s="4">
        <v>398</v>
      </c>
      <c r="B1154" t="s" s="4">
        <v>1915</v>
      </c>
      <c r="C1154" t="s" s="4">
        <v>788</v>
      </c>
      <c r="D1154" t="s" s="4">
        <v>789</v>
      </c>
      <c r="E1154" t="s" s="4">
        <v>317</v>
      </c>
    </row>
    <row r="1155" ht="45.0" customHeight="true">
      <c r="A1155" t="s" s="4">
        <v>398</v>
      </c>
      <c r="B1155" t="s" s="4">
        <v>1916</v>
      </c>
      <c r="C1155" t="s" s="4">
        <v>788</v>
      </c>
      <c r="D1155" t="s" s="4">
        <v>789</v>
      </c>
      <c r="E1155" t="s" s="4">
        <v>317</v>
      </c>
    </row>
    <row r="1156" ht="45.0" customHeight="true">
      <c r="A1156" t="s" s="4">
        <v>398</v>
      </c>
      <c r="B1156" t="s" s="4">
        <v>1917</v>
      </c>
      <c r="C1156" t="s" s="4">
        <v>788</v>
      </c>
      <c r="D1156" t="s" s="4">
        <v>789</v>
      </c>
      <c r="E1156" t="s" s="4">
        <v>130</v>
      </c>
    </row>
    <row r="1157" ht="45.0" customHeight="true">
      <c r="A1157" t="s" s="4">
        <v>398</v>
      </c>
      <c r="B1157" t="s" s="4">
        <v>1918</v>
      </c>
      <c r="C1157" t="s" s="4">
        <v>788</v>
      </c>
      <c r="D1157" t="s" s="4">
        <v>789</v>
      </c>
      <c r="E1157" t="s" s="4">
        <v>724</v>
      </c>
    </row>
    <row r="1158" ht="45.0" customHeight="true">
      <c r="A1158" t="s" s="4">
        <v>398</v>
      </c>
      <c r="B1158" t="s" s="4">
        <v>1919</v>
      </c>
      <c r="C1158" t="s" s="4">
        <v>788</v>
      </c>
      <c r="D1158" t="s" s="4">
        <v>789</v>
      </c>
      <c r="E1158" t="s" s="4">
        <v>729</v>
      </c>
    </row>
    <row r="1159" ht="45.0" customHeight="true">
      <c r="A1159" t="s" s="4">
        <v>398</v>
      </c>
      <c r="B1159" t="s" s="4">
        <v>1920</v>
      </c>
      <c r="C1159" t="s" s="4">
        <v>788</v>
      </c>
      <c r="D1159" t="s" s="4">
        <v>789</v>
      </c>
      <c r="E1159" t="s" s="4">
        <v>130</v>
      </c>
    </row>
    <row r="1160" ht="45.0" customHeight="true">
      <c r="A1160" t="s" s="4">
        <v>398</v>
      </c>
      <c r="B1160" t="s" s="4">
        <v>1921</v>
      </c>
      <c r="C1160" t="s" s="4">
        <v>788</v>
      </c>
      <c r="D1160" t="s" s="4">
        <v>789</v>
      </c>
      <c r="E1160" t="s" s="4">
        <v>130</v>
      </c>
    </row>
    <row r="1161" ht="45.0" customHeight="true">
      <c r="A1161" t="s" s="4">
        <v>398</v>
      </c>
      <c r="B1161" t="s" s="4">
        <v>1922</v>
      </c>
      <c r="C1161" t="s" s="4">
        <v>788</v>
      </c>
      <c r="D1161" t="s" s="4">
        <v>789</v>
      </c>
      <c r="E1161" t="s" s="4">
        <v>130</v>
      </c>
    </row>
    <row r="1162" ht="45.0" customHeight="true">
      <c r="A1162" t="s" s="4">
        <v>398</v>
      </c>
      <c r="B1162" t="s" s="4">
        <v>1923</v>
      </c>
      <c r="C1162" t="s" s="4">
        <v>788</v>
      </c>
      <c r="D1162" t="s" s="4">
        <v>789</v>
      </c>
      <c r="E1162" t="s" s="4">
        <v>425</v>
      </c>
    </row>
    <row r="1163" ht="45.0" customHeight="true">
      <c r="A1163" t="s" s="4">
        <v>398</v>
      </c>
      <c r="B1163" t="s" s="4">
        <v>1924</v>
      </c>
      <c r="C1163" t="s" s="4">
        <v>788</v>
      </c>
      <c r="D1163" t="s" s="4">
        <v>789</v>
      </c>
      <c r="E1163" t="s" s="4">
        <v>392</v>
      </c>
    </row>
    <row r="1164" ht="45.0" customHeight="true">
      <c r="A1164" t="s" s="4">
        <v>398</v>
      </c>
      <c r="B1164" t="s" s="4">
        <v>1925</v>
      </c>
      <c r="C1164" t="s" s="4">
        <v>788</v>
      </c>
      <c r="D1164" t="s" s="4">
        <v>789</v>
      </c>
      <c r="E1164" t="s" s="4">
        <v>299</v>
      </c>
    </row>
    <row r="1165" ht="45.0" customHeight="true">
      <c r="A1165" t="s" s="4">
        <v>398</v>
      </c>
      <c r="B1165" t="s" s="4">
        <v>1926</v>
      </c>
      <c r="C1165" t="s" s="4">
        <v>788</v>
      </c>
      <c r="D1165" t="s" s="4">
        <v>789</v>
      </c>
      <c r="E1165" t="s" s="4">
        <v>317</v>
      </c>
    </row>
    <row r="1166" ht="45.0" customHeight="true">
      <c r="A1166" t="s" s="4">
        <v>398</v>
      </c>
      <c r="B1166" t="s" s="4">
        <v>1927</v>
      </c>
      <c r="C1166" t="s" s="4">
        <v>788</v>
      </c>
      <c r="D1166" t="s" s="4">
        <v>789</v>
      </c>
      <c r="E1166" t="s" s="4">
        <v>317</v>
      </c>
    </row>
    <row r="1167" ht="45.0" customHeight="true">
      <c r="A1167" t="s" s="4">
        <v>398</v>
      </c>
      <c r="B1167" t="s" s="4">
        <v>1928</v>
      </c>
      <c r="C1167" t="s" s="4">
        <v>788</v>
      </c>
      <c r="D1167" t="s" s="4">
        <v>789</v>
      </c>
      <c r="E1167" t="s" s="4">
        <v>326</v>
      </c>
    </row>
    <row r="1168" ht="45.0" customHeight="true">
      <c r="A1168" t="s" s="4">
        <v>398</v>
      </c>
      <c r="B1168" t="s" s="4">
        <v>1929</v>
      </c>
      <c r="C1168" t="s" s="4">
        <v>788</v>
      </c>
      <c r="D1168" t="s" s="4">
        <v>789</v>
      </c>
      <c r="E1168" t="s" s="4">
        <v>317</v>
      </c>
    </row>
    <row r="1169" ht="45.0" customHeight="true">
      <c r="A1169" t="s" s="4">
        <v>398</v>
      </c>
      <c r="B1169" t="s" s="4">
        <v>1930</v>
      </c>
      <c r="C1169" t="s" s="4">
        <v>788</v>
      </c>
      <c r="D1169" t="s" s="4">
        <v>789</v>
      </c>
      <c r="E1169" t="s" s="4">
        <v>342</v>
      </c>
    </row>
    <row r="1170" ht="45.0" customHeight="true">
      <c r="A1170" t="s" s="4">
        <v>398</v>
      </c>
      <c r="B1170" t="s" s="4">
        <v>1931</v>
      </c>
      <c r="C1170" t="s" s="4">
        <v>788</v>
      </c>
      <c r="D1170" t="s" s="4">
        <v>789</v>
      </c>
      <c r="E1170" t="s" s="4">
        <v>130</v>
      </c>
    </row>
    <row r="1171" ht="45.0" customHeight="true">
      <c r="A1171" t="s" s="4">
        <v>398</v>
      </c>
      <c r="B1171" t="s" s="4">
        <v>1932</v>
      </c>
      <c r="C1171" t="s" s="4">
        <v>788</v>
      </c>
      <c r="D1171" t="s" s="4">
        <v>789</v>
      </c>
      <c r="E1171" t="s" s="4">
        <v>130</v>
      </c>
    </row>
    <row r="1172" ht="45.0" customHeight="true">
      <c r="A1172" t="s" s="4">
        <v>398</v>
      </c>
      <c r="B1172" t="s" s="4">
        <v>1933</v>
      </c>
      <c r="C1172" t="s" s="4">
        <v>788</v>
      </c>
      <c r="D1172" t="s" s="4">
        <v>789</v>
      </c>
      <c r="E1172" t="s" s="4">
        <v>130</v>
      </c>
    </row>
    <row r="1173" ht="45.0" customHeight="true">
      <c r="A1173" t="s" s="4">
        <v>398</v>
      </c>
      <c r="B1173" t="s" s="4">
        <v>1934</v>
      </c>
      <c r="C1173" t="s" s="4">
        <v>788</v>
      </c>
      <c r="D1173" t="s" s="4">
        <v>789</v>
      </c>
      <c r="E1173" t="s" s="4">
        <v>112</v>
      </c>
    </row>
    <row r="1174" ht="45.0" customHeight="true">
      <c r="A1174" t="s" s="4">
        <v>398</v>
      </c>
      <c r="B1174" t="s" s="4">
        <v>1935</v>
      </c>
      <c r="C1174" t="s" s="4">
        <v>788</v>
      </c>
      <c r="D1174" t="s" s="4">
        <v>789</v>
      </c>
      <c r="E1174" t="s" s="4">
        <v>387</v>
      </c>
    </row>
    <row r="1175" ht="45.0" customHeight="true">
      <c r="A1175" t="s" s="4">
        <v>398</v>
      </c>
      <c r="B1175" t="s" s="4">
        <v>1936</v>
      </c>
      <c r="C1175" t="s" s="4">
        <v>788</v>
      </c>
      <c r="D1175" t="s" s="4">
        <v>789</v>
      </c>
      <c r="E1175" t="s" s="4">
        <v>392</v>
      </c>
    </row>
    <row r="1176" ht="45.0" customHeight="true">
      <c r="A1176" t="s" s="4">
        <v>398</v>
      </c>
      <c r="B1176" t="s" s="4">
        <v>1937</v>
      </c>
      <c r="C1176" t="s" s="4">
        <v>788</v>
      </c>
      <c r="D1176" t="s" s="4">
        <v>789</v>
      </c>
      <c r="E1176" t="s" s="4">
        <v>317</v>
      </c>
    </row>
    <row r="1177" ht="45.0" customHeight="true">
      <c r="A1177" t="s" s="4">
        <v>398</v>
      </c>
      <c r="B1177" t="s" s="4">
        <v>1938</v>
      </c>
      <c r="C1177" t="s" s="4">
        <v>788</v>
      </c>
      <c r="D1177" t="s" s="4">
        <v>789</v>
      </c>
      <c r="E1177" t="s" s="4">
        <v>317</v>
      </c>
    </row>
    <row r="1178" ht="45.0" customHeight="true">
      <c r="A1178" t="s" s="4">
        <v>398</v>
      </c>
      <c r="B1178" t="s" s="4">
        <v>1939</v>
      </c>
      <c r="C1178" t="s" s="4">
        <v>788</v>
      </c>
      <c r="D1178" t="s" s="4">
        <v>789</v>
      </c>
      <c r="E1178" t="s" s="4">
        <v>317</v>
      </c>
    </row>
    <row r="1179" ht="45.0" customHeight="true">
      <c r="A1179" t="s" s="4">
        <v>398</v>
      </c>
      <c r="B1179" t="s" s="4">
        <v>1940</v>
      </c>
      <c r="C1179" t="s" s="4">
        <v>788</v>
      </c>
      <c r="D1179" t="s" s="4">
        <v>789</v>
      </c>
      <c r="E1179" t="s" s="4">
        <v>317</v>
      </c>
    </row>
    <row r="1180" ht="45.0" customHeight="true">
      <c r="A1180" t="s" s="4">
        <v>398</v>
      </c>
      <c r="B1180" t="s" s="4">
        <v>1941</v>
      </c>
      <c r="C1180" t="s" s="4">
        <v>788</v>
      </c>
      <c r="D1180" t="s" s="4">
        <v>789</v>
      </c>
      <c r="E1180" t="s" s="4">
        <v>317</v>
      </c>
    </row>
    <row r="1181" ht="45.0" customHeight="true">
      <c r="A1181" t="s" s="4">
        <v>398</v>
      </c>
      <c r="B1181" t="s" s="4">
        <v>1942</v>
      </c>
      <c r="C1181" t="s" s="4">
        <v>788</v>
      </c>
      <c r="D1181" t="s" s="4">
        <v>789</v>
      </c>
      <c r="E1181" t="s" s="4">
        <v>414</v>
      </c>
    </row>
    <row r="1182" ht="45.0" customHeight="true">
      <c r="A1182" t="s" s="4">
        <v>398</v>
      </c>
      <c r="B1182" t="s" s="4">
        <v>1943</v>
      </c>
      <c r="C1182" t="s" s="4">
        <v>788</v>
      </c>
      <c r="D1182" t="s" s="4">
        <v>789</v>
      </c>
      <c r="E1182" t="s" s="4">
        <v>392</v>
      </c>
    </row>
    <row r="1183" ht="45.0" customHeight="true">
      <c r="A1183" t="s" s="4">
        <v>398</v>
      </c>
      <c r="B1183" t="s" s="4">
        <v>1944</v>
      </c>
      <c r="C1183" t="s" s="4">
        <v>788</v>
      </c>
      <c r="D1183" t="s" s="4">
        <v>789</v>
      </c>
      <c r="E1183" t="s" s="4">
        <v>425</v>
      </c>
    </row>
    <row r="1184" ht="45.0" customHeight="true">
      <c r="A1184" t="s" s="4">
        <v>398</v>
      </c>
      <c r="B1184" t="s" s="4">
        <v>1945</v>
      </c>
      <c r="C1184" t="s" s="4">
        <v>788</v>
      </c>
      <c r="D1184" t="s" s="4">
        <v>789</v>
      </c>
      <c r="E1184" t="s" s="4">
        <v>392</v>
      </c>
    </row>
    <row r="1185" ht="45.0" customHeight="true">
      <c r="A1185" t="s" s="4">
        <v>398</v>
      </c>
      <c r="B1185" t="s" s="4">
        <v>1946</v>
      </c>
      <c r="C1185" t="s" s="4">
        <v>788</v>
      </c>
      <c r="D1185" t="s" s="4">
        <v>789</v>
      </c>
      <c r="E1185" t="s" s="4">
        <v>437</v>
      </c>
    </row>
    <row r="1186" ht="45.0" customHeight="true">
      <c r="A1186" t="s" s="4">
        <v>398</v>
      </c>
      <c r="B1186" t="s" s="4">
        <v>1947</v>
      </c>
      <c r="C1186" t="s" s="4">
        <v>788</v>
      </c>
      <c r="D1186" t="s" s="4">
        <v>789</v>
      </c>
      <c r="E1186" t="s" s="4">
        <v>414</v>
      </c>
    </row>
    <row r="1187" ht="45.0" customHeight="true">
      <c r="A1187" t="s" s="4">
        <v>398</v>
      </c>
      <c r="B1187" t="s" s="4">
        <v>1948</v>
      </c>
      <c r="C1187" t="s" s="4">
        <v>788</v>
      </c>
      <c r="D1187" t="s" s="4">
        <v>789</v>
      </c>
      <c r="E1187" t="s" s="4">
        <v>446</v>
      </c>
    </row>
    <row r="1188" ht="45.0" customHeight="true">
      <c r="A1188" t="s" s="4">
        <v>398</v>
      </c>
      <c r="B1188" t="s" s="4">
        <v>1949</v>
      </c>
      <c r="C1188" t="s" s="4">
        <v>788</v>
      </c>
      <c r="D1188" t="s" s="4">
        <v>789</v>
      </c>
      <c r="E1188" t="s" s="4">
        <v>446</v>
      </c>
    </row>
    <row r="1189" ht="45.0" customHeight="true">
      <c r="A1189" t="s" s="4">
        <v>398</v>
      </c>
      <c r="B1189" t="s" s="4">
        <v>1950</v>
      </c>
      <c r="C1189" t="s" s="4">
        <v>788</v>
      </c>
      <c r="D1189" t="s" s="4">
        <v>789</v>
      </c>
      <c r="E1189" t="s" s="4">
        <v>446</v>
      </c>
    </row>
    <row r="1190" ht="45.0" customHeight="true">
      <c r="A1190" t="s" s="4">
        <v>401</v>
      </c>
      <c r="B1190" t="s" s="4">
        <v>1951</v>
      </c>
      <c r="C1190" t="s" s="4">
        <v>788</v>
      </c>
      <c r="D1190" t="s" s="4">
        <v>789</v>
      </c>
      <c r="E1190" t="s" s="4">
        <v>342</v>
      </c>
    </row>
    <row r="1191" ht="45.0" customHeight="true">
      <c r="A1191" t="s" s="4">
        <v>401</v>
      </c>
      <c r="B1191" t="s" s="4">
        <v>1952</v>
      </c>
      <c r="C1191" t="s" s="4">
        <v>788</v>
      </c>
      <c r="D1191" t="s" s="4">
        <v>789</v>
      </c>
      <c r="E1191" t="s" s="4">
        <v>130</v>
      </c>
    </row>
    <row r="1192" ht="45.0" customHeight="true">
      <c r="A1192" t="s" s="4">
        <v>401</v>
      </c>
      <c r="B1192" t="s" s="4">
        <v>1953</v>
      </c>
      <c r="C1192" t="s" s="4">
        <v>788</v>
      </c>
      <c r="D1192" t="s" s="4">
        <v>789</v>
      </c>
      <c r="E1192" t="s" s="4">
        <v>130</v>
      </c>
    </row>
    <row r="1193" ht="45.0" customHeight="true">
      <c r="A1193" t="s" s="4">
        <v>401</v>
      </c>
      <c r="B1193" t="s" s="4">
        <v>1954</v>
      </c>
      <c r="C1193" t="s" s="4">
        <v>788</v>
      </c>
      <c r="D1193" t="s" s="4">
        <v>789</v>
      </c>
      <c r="E1193" t="s" s="4">
        <v>130</v>
      </c>
    </row>
    <row r="1194" ht="45.0" customHeight="true">
      <c r="A1194" t="s" s="4">
        <v>401</v>
      </c>
      <c r="B1194" t="s" s="4">
        <v>1955</v>
      </c>
      <c r="C1194" t="s" s="4">
        <v>788</v>
      </c>
      <c r="D1194" t="s" s="4">
        <v>789</v>
      </c>
      <c r="E1194" t="s" s="4">
        <v>342</v>
      </c>
    </row>
    <row r="1195" ht="45.0" customHeight="true">
      <c r="A1195" t="s" s="4">
        <v>401</v>
      </c>
      <c r="B1195" t="s" s="4">
        <v>1956</v>
      </c>
      <c r="C1195" t="s" s="4">
        <v>788</v>
      </c>
      <c r="D1195" t="s" s="4">
        <v>789</v>
      </c>
      <c r="E1195" t="s" s="4">
        <v>130</v>
      </c>
    </row>
    <row r="1196" ht="45.0" customHeight="true">
      <c r="A1196" t="s" s="4">
        <v>401</v>
      </c>
      <c r="B1196" t="s" s="4">
        <v>1957</v>
      </c>
      <c r="C1196" t="s" s="4">
        <v>788</v>
      </c>
      <c r="D1196" t="s" s="4">
        <v>789</v>
      </c>
      <c r="E1196" t="s" s="4">
        <v>130</v>
      </c>
    </row>
    <row r="1197" ht="45.0" customHeight="true">
      <c r="A1197" t="s" s="4">
        <v>401</v>
      </c>
      <c r="B1197" t="s" s="4">
        <v>1958</v>
      </c>
      <c r="C1197" t="s" s="4">
        <v>788</v>
      </c>
      <c r="D1197" t="s" s="4">
        <v>789</v>
      </c>
      <c r="E1197" t="s" s="4">
        <v>342</v>
      </c>
    </row>
    <row r="1198" ht="45.0" customHeight="true">
      <c r="A1198" t="s" s="4">
        <v>401</v>
      </c>
      <c r="B1198" t="s" s="4">
        <v>1959</v>
      </c>
      <c r="C1198" t="s" s="4">
        <v>788</v>
      </c>
      <c r="D1198" t="s" s="4">
        <v>789</v>
      </c>
      <c r="E1198" t="s" s="4">
        <v>130</v>
      </c>
    </row>
    <row r="1199" ht="45.0" customHeight="true">
      <c r="A1199" t="s" s="4">
        <v>401</v>
      </c>
      <c r="B1199" t="s" s="4">
        <v>1960</v>
      </c>
      <c r="C1199" t="s" s="4">
        <v>788</v>
      </c>
      <c r="D1199" t="s" s="4">
        <v>789</v>
      </c>
      <c r="E1199" t="s" s="4">
        <v>130</v>
      </c>
    </row>
    <row r="1200" ht="45.0" customHeight="true">
      <c r="A1200" t="s" s="4">
        <v>401</v>
      </c>
      <c r="B1200" t="s" s="4">
        <v>1961</v>
      </c>
      <c r="C1200" t="s" s="4">
        <v>788</v>
      </c>
      <c r="D1200" t="s" s="4">
        <v>789</v>
      </c>
      <c r="E1200" t="s" s="4">
        <v>392</v>
      </c>
    </row>
    <row r="1201" ht="45.0" customHeight="true">
      <c r="A1201" t="s" s="4">
        <v>401</v>
      </c>
      <c r="B1201" t="s" s="4">
        <v>1962</v>
      </c>
      <c r="C1201" t="s" s="4">
        <v>788</v>
      </c>
      <c r="D1201" t="s" s="4">
        <v>789</v>
      </c>
      <c r="E1201" t="s" s="4">
        <v>130</v>
      </c>
    </row>
    <row r="1202" ht="45.0" customHeight="true">
      <c r="A1202" t="s" s="4">
        <v>401</v>
      </c>
      <c r="B1202" t="s" s="4">
        <v>1963</v>
      </c>
      <c r="C1202" t="s" s="4">
        <v>788</v>
      </c>
      <c r="D1202" t="s" s="4">
        <v>789</v>
      </c>
      <c r="E1202" t="s" s="4">
        <v>342</v>
      </c>
    </row>
    <row r="1203" ht="45.0" customHeight="true">
      <c r="A1203" t="s" s="4">
        <v>401</v>
      </c>
      <c r="B1203" t="s" s="4">
        <v>1964</v>
      </c>
      <c r="C1203" t="s" s="4">
        <v>788</v>
      </c>
      <c r="D1203" t="s" s="4">
        <v>789</v>
      </c>
      <c r="E1203" t="s" s="4">
        <v>446</v>
      </c>
    </row>
    <row r="1204" ht="45.0" customHeight="true">
      <c r="A1204" t="s" s="4">
        <v>401</v>
      </c>
      <c r="B1204" t="s" s="4">
        <v>1965</v>
      </c>
      <c r="C1204" t="s" s="4">
        <v>788</v>
      </c>
      <c r="D1204" t="s" s="4">
        <v>789</v>
      </c>
      <c r="E1204" t="s" s="4">
        <v>446</v>
      </c>
    </row>
    <row r="1205" ht="45.0" customHeight="true">
      <c r="A1205" t="s" s="4">
        <v>401</v>
      </c>
      <c r="B1205" t="s" s="4">
        <v>1966</v>
      </c>
      <c r="C1205" t="s" s="4">
        <v>788</v>
      </c>
      <c r="D1205" t="s" s="4">
        <v>789</v>
      </c>
      <c r="E1205" t="s" s="4">
        <v>446</v>
      </c>
    </row>
    <row r="1206" ht="45.0" customHeight="true">
      <c r="A1206" t="s" s="4">
        <v>401</v>
      </c>
      <c r="B1206" t="s" s="4">
        <v>1967</v>
      </c>
      <c r="C1206" t="s" s="4">
        <v>788</v>
      </c>
      <c r="D1206" t="s" s="4">
        <v>789</v>
      </c>
      <c r="E1206" t="s" s="4">
        <v>446</v>
      </c>
    </row>
    <row r="1207" ht="45.0" customHeight="true">
      <c r="A1207" t="s" s="4">
        <v>401</v>
      </c>
      <c r="B1207" t="s" s="4">
        <v>1968</v>
      </c>
      <c r="C1207" t="s" s="4">
        <v>788</v>
      </c>
      <c r="D1207" t="s" s="4">
        <v>789</v>
      </c>
      <c r="E1207" t="s" s="4">
        <v>637</v>
      </c>
    </row>
    <row r="1208" ht="45.0" customHeight="true">
      <c r="A1208" t="s" s="4">
        <v>401</v>
      </c>
      <c r="B1208" t="s" s="4">
        <v>1969</v>
      </c>
      <c r="C1208" t="s" s="4">
        <v>788</v>
      </c>
      <c r="D1208" t="s" s="4">
        <v>789</v>
      </c>
      <c r="E1208" t="s" s="4">
        <v>425</v>
      </c>
    </row>
    <row r="1209" ht="45.0" customHeight="true">
      <c r="A1209" t="s" s="4">
        <v>401</v>
      </c>
      <c r="B1209" t="s" s="4">
        <v>1970</v>
      </c>
      <c r="C1209" t="s" s="4">
        <v>788</v>
      </c>
      <c r="D1209" t="s" s="4">
        <v>789</v>
      </c>
      <c r="E1209" t="s" s="4">
        <v>646</v>
      </c>
    </row>
    <row r="1210" ht="45.0" customHeight="true">
      <c r="A1210" t="s" s="4">
        <v>401</v>
      </c>
      <c r="B1210" t="s" s="4">
        <v>1971</v>
      </c>
      <c r="C1210" t="s" s="4">
        <v>788</v>
      </c>
      <c r="D1210" t="s" s="4">
        <v>789</v>
      </c>
      <c r="E1210" t="s" s="4">
        <v>392</v>
      </c>
    </row>
    <row r="1211" ht="45.0" customHeight="true">
      <c r="A1211" t="s" s="4">
        <v>401</v>
      </c>
      <c r="B1211" t="s" s="4">
        <v>1972</v>
      </c>
      <c r="C1211" t="s" s="4">
        <v>788</v>
      </c>
      <c r="D1211" t="s" s="4">
        <v>789</v>
      </c>
      <c r="E1211" t="s" s="4">
        <v>425</v>
      </c>
    </row>
    <row r="1212" ht="45.0" customHeight="true">
      <c r="A1212" t="s" s="4">
        <v>401</v>
      </c>
      <c r="B1212" t="s" s="4">
        <v>1973</v>
      </c>
      <c r="C1212" t="s" s="4">
        <v>788</v>
      </c>
      <c r="D1212" t="s" s="4">
        <v>789</v>
      </c>
      <c r="E1212" t="s" s="4">
        <v>646</v>
      </c>
    </row>
    <row r="1213" ht="45.0" customHeight="true">
      <c r="A1213" t="s" s="4">
        <v>401</v>
      </c>
      <c r="B1213" t="s" s="4">
        <v>1974</v>
      </c>
      <c r="C1213" t="s" s="4">
        <v>788</v>
      </c>
      <c r="D1213" t="s" s="4">
        <v>789</v>
      </c>
      <c r="E1213" t="s" s="4">
        <v>342</v>
      </c>
    </row>
    <row r="1214" ht="45.0" customHeight="true">
      <c r="A1214" t="s" s="4">
        <v>401</v>
      </c>
      <c r="B1214" t="s" s="4">
        <v>1975</v>
      </c>
      <c r="C1214" t="s" s="4">
        <v>788</v>
      </c>
      <c r="D1214" t="s" s="4">
        <v>789</v>
      </c>
      <c r="E1214" t="s" s="4">
        <v>130</v>
      </c>
    </row>
    <row r="1215" ht="45.0" customHeight="true">
      <c r="A1215" t="s" s="4">
        <v>401</v>
      </c>
      <c r="B1215" t="s" s="4">
        <v>1976</v>
      </c>
      <c r="C1215" t="s" s="4">
        <v>788</v>
      </c>
      <c r="D1215" t="s" s="4">
        <v>789</v>
      </c>
      <c r="E1215" t="s" s="4">
        <v>646</v>
      </c>
    </row>
    <row r="1216" ht="45.0" customHeight="true">
      <c r="A1216" t="s" s="4">
        <v>401</v>
      </c>
      <c r="B1216" t="s" s="4">
        <v>1977</v>
      </c>
      <c r="C1216" t="s" s="4">
        <v>788</v>
      </c>
      <c r="D1216" t="s" s="4">
        <v>789</v>
      </c>
      <c r="E1216" t="s" s="4">
        <v>342</v>
      </c>
    </row>
    <row r="1217" ht="45.0" customHeight="true">
      <c r="A1217" t="s" s="4">
        <v>401</v>
      </c>
      <c r="B1217" t="s" s="4">
        <v>1978</v>
      </c>
      <c r="C1217" t="s" s="4">
        <v>788</v>
      </c>
      <c r="D1217" t="s" s="4">
        <v>789</v>
      </c>
      <c r="E1217" t="s" s="4">
        <v>392</v>
      </c>
    </row>
    <row r="1218" ht="45.0" customHeight="true">
      <c r="A1218" t="s" s="4">
        <v>401</v>
      </c>
      <c r="B1218" t="s" s="4">
        <v>1979</v>
      </c>
      <c r="C1218" t="s" s="4">
        <v>788</v>
      </c>
      <c r="D1218" t="s" s="4">
        <v>789</v>
      </c>
      <c r="E1218" t="s" s="4">
        <v>112</v>
      </c>
    </row>
    <row r="1219" ht="45.0" customHeight="true">
      <c r="A1219" t="s" s="4">
        <v>401</v>
      </c>
      <c r="B1219" t="s" s="4">
        <v>1980</v>
      </c>
      <c r="C1219" t="s" s="4">
        <v>788</v>
      </c>
      <c r="D1219" t="s" s="4">
        <v>789</v>
      </c>
      <c r="E1219" t="s" s="4">
        <v>130</v>
      </c>
    </row>
    <row r="1220" ht="45.0" customHeight="true">
      <c r="A1220" t="s" s="4">
        <v>401</v>
      </c>
      <c r="B1220" t="s" s="4">
        <v>1981</v>
      </c>
      <c r="C1220" t="s" s="4">
        <v>788</v>
      </c>
      <c r="D1220" t="s" s="4">
        <v>789</v>
      </c>
      <c r="E1220" t="s" s="4">
        <v>130</v>
      </c>
    </row>
    <row r="1221" ht="45.0" customHeight="true">
      <c r="A1221" t="s" s="4">
        <v>401</v>
      </c>
      <c r="B1221" t="s" s="4">
        <v>1982</v>
      </c>
      <c r="C1221" t="s" s="4">
        <v>788</v>
      </c>
      <c r="D1221" t="s" s="4">
        <v>789</v>
      </c>
      <c r="E1221" t="s" s="4">
        <v>130</v>
      </c>
    </row>
    <row r="1222" ht="45.0" customHeight="true">
      <c r="A1222" t="s" s="4">
        <v>401</v>
      </c>
      <c r="B1222" t="s" s="4">
        <v>1983</v>
      </c>
      <c r="C1222" t="s" s="4">
        <v>788</v>
      </c>
      <c r="D1222" t="s" s="4">
        <v>789</v>
      </c>
      <c r="E1222" t="s" s="4">
        <v>130</v>
      </c>
    </row>
    <row r="1223" ht="45.0" customHeight="true">
      <c r="A1223" t="s" s="4">
        <v>401</v>
      </c>
      <c r="B1223" t="s" s="4">
        <v>1984</v>
      </c>
      <c r="C1223" t="s" s="4">
        <v>788</v>
      </c>
      <c r="D1223" t="s" s="4">
        <v>789</v>
      </c>
      <c r="E1223" t="s" s="4">
        <v>130</v>
      </c>
    </row>
    <row r="1224" ht="45.0" customHeight="true">
      <c r="A1224" t="s" s="4">
        <v>401</v>
      </c>
      <c r="B1224" t="s" s="4">
        <v>1985</v>
      </c>
      <c r="C1224" t="s" s="4">
        <v>788</v>
      </c>
      <c r="D1224" t="s" s="4">
        <v>789</v>
      </c>
      <c r="E1224" t="s" s="4">
        <v>130</v>
      </c>
    </row>
    <row r="1225" ht="45.0" customHeight="true">
      <c r="A1225" t="s" s="4">
        <v>401</v>
      </c>
      <c r="B1225" t="s" s="4">
        <v>1986</v>
      </c>
      <c r="C1225" t="s" s="4">
        <v>788</v>
      </c>
      <c r="D1225" t="s" s="4">
        <v>789</v>
      </c>
      <c r="E1225" t="s" s="4">
        <v>112</v>
      </c>
    </row>
    <row r="1226" ht="45.0" customHeight="true">
      <c r="A1226" t="s" s="4">
        <v>401</v>
      </c>
      <c r="B1226" t="s" s="4">
        <v>1987</v>
      </c>
      <c r="C1226" t="s" s="4">
        <v>788</v>
      </c>
      <c r="D1226" t="s" s="4">
        <v>789</v>
      </c>
      <c r="E1226" t="s" s="4">
        <v>586</v>
      </c>
    </row>
    <row r="1227" ht="45.0" customHeight="true">
      <c r="A1227" t="s" s="4">
        <v>401</v>
      </c>
      <c r="B1227" t="s" s="4">
        <v>1988</v>
      </c>
      <c r="C1227" t="s" s="4">
        <v>788</v>
      </c>
      <c r="D1227" t="s" s="4">
        <v>789</v>
      </c>
      <c r="E1227" t="s" s="4">
        <v>586</v>
      </c>
    </row>
    <row r="1228" ht="45.0" customHeight="true">
      <c r="A1228" t="s" s="4">
        <v>401</v>
      </c>
      <c r="B1228" t="s" s="4">
        <v>1989</v>
      </c>
      <c r="C1228" t="s" s="4">
        <v>788</v>
      </c>
      <c r="D1228" t="s" s="4">
        <v>789</v>
      </c>
      <c r="E1228" t="s" s="4">
        <v>112</v>
      </c>
    </row>
    <row r="1229" ht="45.0" customHeight="true">
      <c r="A1229" t="s" s="4">
        <v>401</v>
      </c>
      <c r="B1229" t="s" s="4">
        <v>1990</v>
      </c>
      <c r="C1229" t="s" s="4">
        <v>788</v>
      </c>
      <c r="D1229" t="s" s="4">
        <v>789</v>
      </c>
      <c r="E1229" t="s" s="4">
        <v>317</v>
      </c>
    </row>
    <row r="1230" ht="45.0" customHeight="true">
      <c r="A1230" t="s" s="4">
        <v>401</v>
      </c>
      <c r="B1230" t="s" s="4">
        <v>1991</v>
      </c>
      <c r="C1230" t="s" s="4">
        <v>788</v>
      </c>
      <c r="D1230" t="s" s="4">
        <v>789</v>
      </c>
      <c r="E1230" t="s" s="4">
        <v>317</v>
      </c>
    </row>
    <row r="1231" ht="45.0" customHeight="true">
      <c r="A1231" t="s" s="4">
        <v>401</v>
      </c>
      <c r="B1231" t="s" s="4">
        <v>1992</v>
      </c>
      <c r="C1231" t="s" s="4">
        <v>788</v>
      </c>
      <c r="D1231" t="s" s="4">
        <v>789</v>
      </c>
      <c r="E1231" t="s" s="4">
        <v>317</v>
      </c>
    </row>
    <row r="1232" ht="45.0" customHeight="true">
      <c r="A1232" t="s" s="4">
        <v>401</v>
      </c>
      <c r="B1232" t="s" s="4">
        <v>1993</v>
      </c>
      <c r="C1232" t="s" s="4">
        <v>788</v>
      </c>
      <c r="D1232" t="s" s="4">
        <v>789</v>
      </c>
      <c r="E1232" t="s" s="4">
        <v>652</v>
      </c>
    </row>
    <row r="1233" ht="45.0" customHeight="true">
      <c r="A1233" t="s" s="4">
        <v>401</v>
      </c>
      <c r="B1233" t="s" s="4">
        <v>1994</v>
      </c>
      <c r="C1233" t="s" s="4">
        <v>788</v>
      </c>
      <c r="D1233" t="s" s="4">
        <v>789</v>
      </c>
      <c r="E1233" t="s" s="4">
        <v>652</v>
      </c>
    </row>
    <row r="1234" ht="45.0" customHeight="true">
      <c r="A1234" t="s" s="4">
        <v>401</v>
      </c>
      <c r="B1234" t="s" s="4">
        <v>1995</v>
      </c>
      <c r="C1234" t="s" s="4">
        <v>788</v>
      </c>
      <c r="D1234" t="s" s="4">
        <v>789</v>
      </c>
      <c r="E1234" t="s" s="4">
        <v>317</v>
      </c>
    </row>
    <row r="1235" ht="45.0" customHeight="true">
      <c r="A1235" t="s" s="4">
        <v>401</v>
      </c>
      <c r="B1235" t="s" s="4">
        <v>1996</v>
      </c>
      <c r="C1235" t="s" s="4">
        <v>788</v>
      </c>
      <c r="D1235" t="s" s="4">
        <v>789</v>
      </c>
      <c r="E1235" t="s" s="4">
        <v>317</v>
      </c>
    </row>
    <row r="1236" ht="45.0" customHeight="true">
      <c r="A1236" t="s" s="4">
        <v>401</v>
      </c>
      <c r="B1236" t="s" s="4">
        <v>1997</v>
      </c>
      <c r="C1236" t="s" s="4">
        <v>788</v>
      </c>
      <c r="D1236" t="s" s="4">
        <v>789</v>
      </c>
      <c r="E1236" t="s" s="4">
        <v>392</v>
      </c>
    </row>
    <row r="1237" ht="45.0" customHeight="true">
      <c r="A1237" t="s" s="4">
        <v>401</v>
      </c>
      <c r="B1237" t="s" s="4">
        <v>1998</v>
      </c>
      <c r="C1237" t="s" s="4">
        <v>788</v>
      </c>
      <c r="D1237" t="s" s="4">
        <v>789</v>
      </c>
      <c r="E1237" t="s" s="4">
        <v>317</v>
      </c>
    </row>
    <row r="1238" ht="45.0" customHeight="true">
      <c r="A1238" t="s" s="4">
        <v>401</v>
      </c>
      <c r="B1238" t="s" s="4">
        <v>1999</v>
      </c>
      <c r="C1238" t="s" s="4">
        <v>788</v>
      </c>
      <c r="D1238" t="s" s="4">
        <v>789</v>
      </c>
      <c r="E1238" t="s" s="4">
        <v>317</v>
      </c>
    </row>
    <row r="1239" ht="45.0" customHeight="true">
      <c r="A1239" t="s" s="4">
        <v>401</v>
      </c>
      <c r="B1239" t="s" s="4">
        <v>2000</v>
      </c>
      <c r="C1239" t="s" s="4">
        <v>788</v>
      </c>
      <c r="D1239" t="s" s="4">
        <v>789</v>
      </c>
      <c r="E1239" t="s" s="4">
        <v>130</v>
      </c>
    </row>
    <row r="1240" ht="45.0" customHeight="true">
      <c r="A1240" t="s" s="4">
        <v>401</v>
      </c>
      <c r="B1240" t="s" s="4">
        <v>2001</v>
      </c>
      <c r="C1240" t="s" s="4">
        <v>788</v>
      </c>
      <c r="D1240" t="s" s="4">
        <v>789</v>
      </c>
      <c r="E1240" t="s" s="4">
        <v>724</v>
      </c>
    </row>
    <row r="1241" ht="45.0" customHeight="true">
      <c r="A1241" t="s" s="4">
        <v>401</v>
      </c>
      <c r="B1241" t="s" s="4">
        <v>2002</v>
      </c>
      <c r="C1241" t="s" s="4">
        <v>788</v>
      </c>
      <c r="D1241" t="s" s="4">
        <v>789</v>
      </c>
      <c r="E1241" t="s" s="4">
        <v>729</v>
      </c>
    </row>
    <row r="1242" ht="45.0" customHeight="true">
      <c r="A1242" t="s" s="4">
        <v>401</v>
      </c>
      <c r="B1242" t="s" s="4">
        <v>2003</v>
      </c>
      <c r="C1242" t="s" s="4">
        <v>788</v>
      </c>
      <c r="D1242" t="s" s="4">
        <v>789</v>
      </c>
      <c r="E1242" t="s" s="4">
        <v>130</v>
      </c>
    </row>
    <row r="1243" ht="45.0" customHeight="true">
      <c r="A1243" t="s" s="4">
        <v>401</v>
      </c>
      <c r="B1243" t="s" s="4">
        <v>2004</v>
      </c>
      <c r="C1243" t="s" s="4">
        <v>788</v>
      </c>
      <c r="D1243" t="s" s="4">
        <v>789</v>
      </c>
      <c r="E1243" t="s" s="4">
        <v>130</v>
      </c>
    </row>
    <row r="1244" ht="45.0" customHeight="true">
      <c r="A1244" t="s" s="4">
        <v>401</v>
      </c>
      <c r="B1244" t="s" s="4">
        <v>2005</v>
      </c>
      <c r="C1244" t="s" s="4">
        <v>788</v>
      </c>
      <c r="D1244" t="s" s="4">
        <v>789</v>
      </c>
      <c r="E1244" t="s" s="4">
        <v>130</v>
      </c>
    </row>
    <row r="1245" ht="45.0" customHeight="true">
      <c r="A1245" t="s" s="4">
        <v>401</v>
      </c>
      <c r="B1245" t="s" s="4">
        <v>2006</v>
      </c>
      <c r="C1245" t="s" s="4">
        <v>788</v>
      </c>
      <c r="D1245" t="s" s="4">
        <v>789</v>
      </c>
      <c r="E1245" t="s" s="4">
        <v>425</v>
      </c>
    </row>
    <row r="1246" ht="45.0" customHeight="true">
      <c r="A1246" t="s" s="4">
        <v>401</v>
      </c>
      <c r="B1246" t="s" s="4">
        <v>2007</v>
      </c>
      <c r="C1246" t="s" s="4">
        <v>788</v>
      </c>
      <c r="D1246" t="s" s="4">
        <v>789</v>
      </c>
      <c r="E1246" t="s" s="4">
        <v>392</v>
      </c>
    </row>
    <row r="1247" ht="45.0" customHeight="true">
      <c r="A1247" t="s" s="4">
        <v>401</v>
      </c>
      <c r="B1247" t="s" s="4">
        <v>2008</v>
      </c>
      <c r="C1247" t="s" s="4">
        <v>788</v>
      </c>
      <c r="D1247" t="s" s="4">
        <v>789</v>
      </c>
      <c r="E1247" t="s" s="4">
        <v>299</v>
      </c>
    </row>
    <row r="1248" ht="45.0" customHeight="true">
      <c r="A1248" t="s" s="4">
        <v>401</v>
      </c>
      <c r="B1248" t="s" s="4">
        <v>2009</v>
      </c>
      <c r="C1248" t="s" s="4">
        <v>788</v>
      </c>
      <c r="D1248" t="s" s="4">
        <v>789</v>
      </c>
      <c r="E1248" t="s" s="4">
        <v>317</v>
      </c>
    </row>
    <row r="1249" ht="45.0" customHeight="true">
      <c r="A1249" t="s" s="4">
        <v>401</v>
      </c>
      <c r="B1249" t="s" s="4">
        <v>2010</v>
      </c>
      <c r="C1249" t="s" s="4">
        <v>788</v>
      </c>
      <c r="D1249" t="s" s="4">
        <v>789</v>
      </c>
      <c r="E1249" t="s" s="4">
        <v>317</v>
      </c>
    </row>
    <row r="1250" ht="45.0" customHeight="true">
      <c r="A1250" t="s" s="4">
        <v>401</v>
      </c>
      <c r="B1250" t="s" s="4">
        <v>2011</v>
      </c>
      <c r="C1250" t="s" s="4">
        <v>788</v>
      </c>
      <c r="D1250" t="s" s="4">
        <v>789</v>
      </c>
      <c r="E1250" t="s" s="4">
        <v>326</v>
      </c>
    </row>
    <row r="1251" ht="45.0" customHeight="true">
      <c r="A1251" t="s" s="4">
        <v>401</v>
      </c>
      <c r="B1251" t="s" s="4">
        <v>2012</v>
      </c>
      <c r="C1251" t="s" s="4">
        <v>788</v>
      </c>
      <c r="D1251" t="s" s="4">
        <v>789</v>
      </c>
      <c r="E1251" t="s" s="4">
        <v>317</v>
      </c>
    </row>
    <row r="1252" ht="45.0" customHeight="true">
      <c r="A1252" t="s" s="4">
        <v>401</v>
      </c>
      <c r="B1252" t="s" s="4">
        <v>2013</v>
      </c>
      <c r="C1252" t="s" s="4">
        <v>788</v>
      </c>
      <c r="D1252" t="s" s="4">
        <v>789</v>
      </c>
      <c r="E1252" t="s" s="4">
        <v>342</v>
      </c>
    </row>
    <row r="1253" ht="45.0" customHeight="true">
      <c r="A1253" t="s" s="4">
        <v>401</v>
      </c>
      <c r="B1253" t="s" s="4">
        <v>2014</v>
      </c>
      <c r="C1253" t="s" s="4">
        <v>788</v>
      </c>
      <c r="D1253" t="s" s="4">
        <v>789</v>
      </c>
      <c r="E1253" t="s" s="4">
        <v>130</v>
      </c>
    </row>
    <row r="1254" ht="45.0" customHeight="true">
      <c r="A1254" t="s" s="4">
        <v>401</v>
      </c>
      <c r="B1254" t="s" s="4">
        <v>2015</v>
      </c>
      <c r="C1254" t="s" s="4">
        <v>788</v>
      </c>
      <c r="D1254" t="s" s="4">
        <v>789</v>
      </c>
      <c r="E1254" t="s" s="4">
        <v>130</v>
      </c>
    </row>
    <row r="1255" ht="45.0" customHeight="true">
      <c r="A1255" t="s" s="4">
        <v>401</v>
      </c>
      <c r="B1255" t="s" s="4">
        <v>2016</v>
      </c>
      <c r="C1255" t="s" s="4">
        <v>788</v>
      </c>
      <c r="D1255" t="s" s="4">
        <v>789</v>
      </c>
      <c r="E1255" t="s" s="4">
        <v>130</v>
      </c>
    </row>
    <row r="1256" ht="45.0" customHeight="true">
      <c r="A1256" t="s" s="4">
        <v>401</v>
      </c>
      <c r="B1256" t="s" s="4">
        <v>2017</v>
      </c>
      <c r="C1256" t="s" s="4">
        <v>788</v>
      </c>
      <c r="D1256" t="s" s="4">
        <v>789</v>
      </c>
      <c r="E1256" t="s" s="4">
        <v>112</v>
      </c>
    </row>
    <row r="1257" ht="45.0" customHeight="true">
      <c r="A1257" t="s" s="4">
        <v>401</v>
      </c>
      <c r="B1257" t="s" s="4">
        <v>2018</v>
      </c>
      <c r="C1257" t="s" s="4">
        <v>788</v>
      </c>
      <c r="D1257" t="s" s="4">
        <v>789</v>
      </c>
      <c r="E1257" t="s" s="4">
        <v>387</v>
      </c>
    </row>
    <row r="1258" ht="45.0" customHeight="true">
      <c r="A1258" t="s" s="4">
        <v>401</v>
      </c>
      <c r="B1258" t="s" s="4">
        <v>2019</v>
      </c>
      <c r="C1258" t="s" s="4">
        <v>788</v>
      </c>
      <c r="D1258" t="s" s="4">
        <v>789</v>
      </c>
      <c r="E1258" t="s" s="4">
        <v>392</v>
      </c>
    </row>
    <row r="1259" ht="45.0" customHeight="true">
      <c r="A1259" t="s" s="4">
        <v>401</v>
      </c>
      <c r="B1259" t="s" s="4">
        <v>2020</v>
      </c>
      <c r="C1259" t="s" s="4">
        <v>788</v>
      </c>
      <c r="D1259" t="s" s="4">
        <v>789</v>
      </c>
      <c r="E1259" t="s" s="4">
        <v>317</v>
      </c>
    </row>
    <row r="1260" ht="45.0" customHeight="true">
      <c r="A1260" t="s" s="4">
        <v>401</v>
      </c>
      <c r="B1260" t="s" s="4">
        <v>2021</v>
      </c>
      <c r="C1260" t="s" s="4">
        <v>788</v>
      </c>
      <c r="D1260" t="s" s="4">
        <v>789</v>
      </c>
      <c r="E1260" t="s" s="4">
        <v>317</v>
      </c>
    </row>
    <row r="1261" ht="45.0" customHeight="true">
      <c r="A1261" t="s" s="4">
        <v>401</v>
      </c>
      <c r="B1261" t="s" s="4">
        <v>2022</v>
      </c>
      <c r="C1261" t="s" s="4">
        <v>788</v>
      </c>
      <c r="D1261" t="s" s="4">
        <v>789</v>
      </c>
      <c r="E1261" t="s" s="4">
        <v>317</v>
      </c>
    </row>
    <row r="1262" ht="45.0" customHeight="true">
      <c r="A1262" t="s" s="4">
        <v>401</v>
      </c>
      <c r="B1262" t="s" s="4">
        <v>2023</v>
      </c>
      <c r="C1262" t="s" s="4">
        <v>788</v>
      </c>
      <c r="D1262" t="s" s="4">
        <v>789</v>
      </c>
      <c r="E1262" t="s" s="4">
        <v>317</v>
      </c>
    </row>
    <row r="1263" ht="45.0" customHeight="true">
      <c r="A1263" t="s" s="4">
        <v>401</v>
      </c>
      <c r="B1263" t="s" s="4">
        <v>2024</v>
      </c>
      <c r="C1263" t="s" s="4">
        <v>788</v>
      </c>
      <c r="D1263" t="s" s="4">
        <v>789</v>
      </c>
      <c r="E1263" t="s" s="4">
        <v>317</v>
      </c>
    </row>
    <row r="1264" ht="45.0" customHeight="true">
      <c r="A1264" t="s" s="4">
        <v>401</v>
      </c>
      <c r="B1264" t="s" s="4">
        <v>2025</v>
      </c>
      <c r="C1264" t="s" s="4">
        <v>788</v>
      </c>
      <c r="D1264" t="s" s="4">
        <v>789</v>
      </c>
      <c r="E1264" t="s" s="4">
        <v>414</v>
      </c>
    </row>
    <row r="1265" ht="45.0" customHeight="true">
      <c r="A1265" t="s" s="4">
        <v>401</v>
      </c>
      <c r="B1265" t="s" s="4">
        <v>2026</v>
      </c>
      <c r="C1265" t="s" s="4">
        <v>788</v>
      </c>
      <c r="D1265" t="s" s="4">
        <v>789</v>
      </c>
      <c r="E1265" t="s" s="4">
        <v>392</v>
      </c>
    </row>
    <row r="1266" ht="45.0" customHeight="true">
      <c r="A1266" t="s" s="4">
        <v>401</v>
      </c>
      <c r="B1266" t="s" s="4">
        <v>2027</v>
      </c>
      <c r="C1266" t="s" s="4">
        <v>788</v>
      </c>
      <c r="D1266" t="s" s="4">
        <v>789</v>
      </c>
      <c r="E1266" t="s" s="4">
        <v>425</v>
      </c>
    </row>
    <row r="1267" ht="45.0" customHeight="true">
      <c r="A1267" t="s" s="4">
        <v>401</v>
      </c>
      <c r="B1267" t="s" s="4">
        <v>2028</v>
      </c>
      <c r="C1267" t="s" s="4">
        <v>788</v>
      </c>
      <c r="D1267" t="s" s="4">
        <v>789</v>
      </c>
      <c r="E1267" t="s" s="4">
        <v>392</v>
      </c>
    </row>
    <row r="1268" ht="45.0" customHeight="true">
      <c r="A1268" t="s" s="4">
        <v>401</v>
      </c>
      <c r="B1268" t="s" s="4">
        <v>2029</v>
      </c>
      <c r="C1268" t="s" s="4">
        <v>788</v>
      </c>
      <c r="D1268" t="s" s="4">
        <v>789</v>
      </c>
      <c r="E1268" t="s" s="4">
        <v>437</v>
      </c>
    </row>
    <row r="1269" ht="45.0" customHeight="true">
      <c r="A1269" t="s" s="4">
        <v>401</v>
      </c>
      <c r="B1269" t="s" s="4">
        <v>2030</v>
      </c>
      <c r="C1269" t="s" s="4">
        <v>788</v>
      </c>
      <c r="D1269" t="s" s="4">
        <v>789</v>
      </c>
      <c r="E1269" t="s" s="4">
        <v>414</v>
      </c>
    </row>
    <row r="1270" ht="45.0" customHeight="true">
      <c r="A1270" t="s" s="4">
        <v>401</v>
      </c>
      <c r="B1270" t="s" s="4">
        <v>2031</v>
      </c>
      <c r="C1270" t="s" s="4">
        <v>788</v>
      </c>
      <c r="D1270" t="s" s="4">
        <v>789</v>
      </c>
      <c r="E1270" t="s" s="4">
        <v>446</v>
      </c>
    </row>
    <row r="1271" ht="45.0" customHeight="true">
      <c r="A1271" t="s" s="4">
        <v>401</v>
      </c>
      <c r="B1271" t="s" s="4">
        <v>2032</v>
      </c>
      <c r="C1271" t="s" s="4">
        <v>788</v>
      </c>
      <c r="D1271" t="s" s="4">
        <v>789</v>
      </c>
      <c r="E1271" t="s" s="4">
        <v>446</v>
      </c>
    </row>
    <row r="1272" ht="45.0" customHeight="true">
      <c r="A1272" t="s" s="4">
        <v>401</v>
      </c>
      <c r="B1272" t="s" s="4">
        <v>2033</v>
      </c>
      <c r="C1272" t="s" s="4">
        <v>788</v>
      </c>
      <c r="D1272" t="s" s="4">
        <v>789</v>
      </c>
      <c r="E1272" t="s" s="4">
        <v>446</v>
      </c>
    </row>
    <row r="1273" ht="45.0" customHeight="true">
      <c r="A1273" t="s" s="4">
        <v>405</v>
      </c>
      <c r="B1273" t="s" s="4">
        <v>2034</v>
      </c>
      <c r="C1273" t="s" s="4">
        <v>788</v>
      </c>
      <c r="D1273" t="s" s="4">
        <v>789</v>
      </c>
      <c r="E1273" t="s" s="4">
        <v>342</v>
      </c>
    </row>
    <row r="1274" ht="45.0" customHeight="true">
      <c r="A1274" t="s" s="4">
        <v>405</v>
      </c>
      <c r="B1274" t="s" s="4">
        <v>2035</v>
      </c>
      <c r="C1274" t="s" s="4">
        <v>788</v>
      </c>
      <c r="D1274" t="s" s="4">
        <v>789</v>
      </c>
      <c r="E1274" t="s" s="4">
        <v>130</v>
      </c>
    </row>
    <row r="1275" ht="45.0" customHeight="true">
      <c r="A1275" t="s" s="4">
        <v>405</v>
      </c>
      <c r="B1275" t="s" s="4">
        <v>2036</v>
      </c>
      <c r="C1275" t="s" s="4">
        <v>788</v>
      </c>
      <c r="D1275" t="s" s="4">
        <v>789</v>
      </c>
      <c r="E1275" t="s" s="4">
        <v>130</v>
      </c>
    </row>
    <row r="1276" ht="45.0" customHeight="true">
      <c r="A1276" t="s" s="4">
        <v>405</v>
      </c>
      <c r="B1276" t="s" s="4">
        <v>2037</v>
      </c>
      <c r="C1276" t="s" s="4">
        <v>788</v>
      </c>
      <c r="D1276" t="s" s="4">
        <v>789</v>
      </c>
      <c r="E1276" t="s" s="4">
        <v>130</v>
      </c>
    </row>
    <row r="1277" ht="45.0" customHeight="true">
      <c r="A1277" t="s" s="4">
        <v>405</v>
      </c>
      <c r="B1277" t="s" s="4">
        <v>2038</v>
      </c>
      <c r="C1277" t="s" s="4">
        <v>788</v>
      </c>
      <c r="D1277" t="s" s="4">
        <v>789</v>
      </c>
      <c r="E1277" t="s" s="4">
        <v>342</v>
      </c>
    </row>
    <row r="1278" ht="45.0" customHeight="true">
      <c r="A1278" t="s" s="4">
        <v>405</v>
      </c>
      <c r="B1278" t="s" s="4">
        <v>2039</v>
      </c>
      <c r="C1278" t="s" s="4">
        <v>788</v>
      </c>
      <c r="D1278" t="s" s="4">
        <v>789</v>
      </c>
      <c r="E1278" t="s" s="4">
        <v>130</v>
      </c>
    </row>
    <row r="1279" ht="45.0" customHeight="true">
      <c r="A1279" t="s" s="4">
        <v>405</v>
      </c>
      <c r="B1279" t="s" s="4">
        <v>2040</v>
      </c>
      <c r="C1279" t="s" s="4">
        <v>788</v>
      </c>
      <c r="D1279" t="s" s="4">
        <v>789</v>
      </c>
      <c r="E1279" t="s" s="4">
        <v>130</v>
      </c>
    </row>
    <row r="1280" ht="45.0" customHeight="true">
      <c r="A1280" t="s" s="4">
        <v>405</v>
      </c>
      <c r="B1280" t="s" s="4">
        <v>2041</v>
      </c>
      <c r="C1280" t="s" s="4">
        <v>788</v>
      </c>
      <c r="D1280" t="s" s="4">
        <v>789</v>
      </c>
      <c r="E1280" t="s" s="4">
        <v>342</v>
      </c>
    </row>
    <row r="1281" ht="45.0" customHeight="true">
      <c r="A1281" t="s" s="4">
        <v>405</v>
      </c>
      <c r="B1281" t="s" s="4">
        <v>2042</v>
      </c>
      <c r="C1281" t="s" s="4">
        <v>788</v>
      </c>
      <c r="D1281" t="s" s="4">
        <v>789</v>
      </c>
      <c r="E1281" t="s" s="4">
        <v>130</v>
      </c>
    </row>
    <row r="1282" ht="45.0" customHeight="true">
      <c r="A1282" t="s" s="4">
        <v>405</v>
      </c>
      <c r="B1282" t="s" s="4">
        <v>2043</v>
      </c>
      <c r="C1282" t="s" s="4">
        <v>788</v>
      </c>
      <c r="D1282" t="s" s="4">
        <v>789</v>
      </c>
      <c r="E1282" t="s" s="4">
        <v>130</v>
      </c>
    </row>
    <row r="1283" ht="45.0" customHeight="true">
      <c r="A1283" t="s" s="4">
        <v>405</v>
      </c>
      <c r="B1283" t="s" s="4">
        <v>2044</v>
      </c>
      <c r="C1283" t="s" s="4">
        <v>788</v>
      </c>
      <c r="D1283" t="s" s="4">
        <v>789</v>
      </c>
      <c r="E1283" t="s" s="4">
        <v>392</v>
      </c>
    </row>
    <row r="1284" ht="45.0" customHeight="true">
      <c r="A1284" t="s" s="4">
        <v>405</v>
      </c>
      <c r="B1284" t="s" s="4">
        <v>2045</v>
      </c>
      <c r="C1284" t="s" s="4">
        <v>788</v>
      </c>
      <c r="D1284" t="s" s="4">
        <v>789</v>
      </c>
      <c r="E1284" t="s" s="4">
        <v>130</v>
      </c>
    </row>
    <row r="1285" ht="45.0" customHeight="true">
      <c r="A1285" t="s" s="4">
        <v>405</v>
      </c>
      <c r="B1285" t="s" s="4">
        <v>2046</v>
      </c>
      <c r="C1285" t="s" s="4">
        <v>788</v>
      </c>
      <c r="D1285" t="s" s="4">
        <v>789</v>
      </c>
      <c r="E1285" t="s" s="4">
        <v>342</v>
      </c>
    </row>
    <row r="1286" ht="45.0" customHeight="true">
      <c r="A1286" t="s" s="4">
        <v>405</v>
      </c>
      <c r="B1286" t="s" s="4">
        <v>2047</v>
      </c>
      <c r="C1286" t="s" s="4">
        <v>788</v>
      </c>
      <c r="D1286" t="s" s="4">
        <v>789</v>
      </c>
      <c r="E1286" t="s" s="4">
        <v>446</v>
      </c>
    </row>
    <row r="1287" ht="45.0" customHeight="true">
      <c r="A1287" t="s" s="4">
        <v>405</v>
      </c>
      <c r="B1287" t="s" s="4">
        <v>2048</v>
      </c>
      <c r="C1287" t="s" s="4">
        <v>788</v>
      </c>
      <c r="D1287" t="s" s="4">
        <v>789</v>
      </c>
      <c r="E1287" t="s" s="4">
        <v>446</v>
      </c>
    </row>
    <row r="1288" ht="45.0" customHeight="true">
      <c r="A1288" t="s" s="4">
        <v>405</v>
      </c>
      <c r="B1288" t="s" s="4">
        <v>2049</v>
      </c>
      <c r="C1288" t="s" s="4">
        <v>788</v>
      </c>
      <c r="D1288" t="s" s="4">
        <v>789</v>
      </c>
      <c r="E1288" t="s" s="4">
        <v>446</v>
      </c>
    </row>
    <row r="1289" ht="45.0" customHeight="true">
      <c r="A1289" t="s" s="4">
        <v>405</v>
      </c>
      <c r="B1289" t="s" s="4">
        <v>2050</v>
      </c>
      <c r="C1289" t="s" s="4">
        <v>788</v>
      </c>
      <c r="D1289" t="s" s="4">
        <v>789</v>
      </c>
      <c r="E1289" t="s" s="4">
        <v>446</v>
      </c>
    </row>
    <row r="1290" ht="45.0" customHeight="true">
      <c r="A1290" t="s" s="4">
        <v>405</v>
      </c>
      <c r="B1290" t="s" s="4">
        <v>2051</v>
      </c>
      <c r="C1290" t="s" s="4">
        <v>788</v>
      </c>
      <c r="D1290" t="s" s="4">
        <v>789</v>
      </c>
      <c r="E1290" t="s" s="4">
        <v>637</v>
      </c>
    </row>
    <row r="1291" ht="45.0" customHeight="true">
      <c r="A1291" t="s" s="4">
        <v>405</v>
      </c>
      <c r="B1291" t="s" s="4">
        <v>2052</v>
      </c>
      <c r="C1291" t="s" s="4">
        <v>788</v>
      </c>
      <c r="D1291" t="s" s="4">
        <v>789</v>
      </c>
      <c r="E1291" t="s" s="4">
        <v>425</v>
      </c>
    </row>
    <row r="1292" ht="45.0" customHeight="true">
      <c r="A1292" t="s" s="4">
        <v>405</v>
      </c>
      <c r="B1292" t="s" s="4">
        <v>2053</v>
      </c>
      <c r="C1292" t="s" s="4">
        <v>788</v>
      </c>
      <c r="D1292" t="s" s="4">
        <v>789</v>
      </c>
      <c r="E1292" t="s" s="4">
        <v>646</v>
      </c>
    </row>
    <row r="1293" ht="45.0" customHeight="true">
      <c r="A1293" t="s" s="4">
        <v>405</v>
      </c>
      <c r="B1293" t="s" s="4">
        <v>2054</v>
      </c>
      <c r="C1293" t="s" s="4">
        <v>788</v>
      </c>
      <c r="D1293" t="s" s="4">
        <v>789</v>
      </c>
      <c r="E1293" t="s" s="4">
        <v>392</v>
      </c>
    </row>
    <row r="1294" ht="45.0" customHeight="true">
      <c r="A1294" t="s" s="4">
        <v>405</v>
      </c>
      <c r="B1294" t="s" s="4">
        <v>2055</v>
      </c>
      <c r="C1294" t="s" s="4">
        <v>788</v>
      </c>
      <c r="D1294" t="s" s="4">
        <v>789</v>
      </c>
      <c r="E1294" t="s" s="4">
        <v>425</v>
      </c>
    </row>
    <row r="1295" ht="45.0" customHeight="true">
      <c r="A1295" t="s" s="4">
        <v>405</v>
      </c>
      <c r="B1295" t="s" s="4">
        <v>2056</v>
      </c>
      <c r="C1295" t="s" s="4">
        <v>788</v>
      </c>
      <c r="D1295" t="s" s="4">
        <v>789</v>
      </c>
      <c r="E1295" t="s" s="4">
        <v>646</v>
      </c>
    </row>
    <row r="1296" ht="45.0" customHeight="true">
      <c r="A1296" t="s" s="4">
        <v>405</v>
      </c>
      <c r="B1296" t="s" s="4">
        <v>2057</v>
      </c>
      <c r="C1296" t="s" s="4">
        <v>788</v>
      </c>
      <c r="D1296" t="s" s="4">
        <v>789</v>
      </c>
      <c r="E1296" t="s" s="4">
        <v>342</v>
      </c>
    </row>
    <row r="1297" ht="45.0" customHeight="true">
      <c r="A1297" t="s" s="4">
        <v>405</v>
      </c>
      <c r="B1297" t="s" s="4">
        <v>2058</v>
      </c>
      <c r="C1297" t="s" s="4">
        <v>788</v>
      </c>
      <c r="D1297" t="s" s="4">
        <v>789</v>
      </c>
      <c r="E1297" t="s" s="4">
        <v>130</v>
      </c>
    </row>
    <row r="1298" ht="45.0" customHeight="true">
      <c r="A1298" t="s" s="4">
        <v>405</v>
      </c>
      <c r="B1298" t="s" s="4">
        <v>2059</v>
      </c>
      <c r="C1298" t="s" s="4">
        <v>788</v>
      </c>
      <c r="D1298" t="s" s="4">
        <v>789</v>
      </c>
      <c r="E1298" t="s" s="4">
        <v>646</v>
      </c>
    </row>
    <row r="1299" ht="45.0" customHeight="true">
      <c r="A1299" t="s" s="4">
        <v>405</v>
      </c>
      <c r="B1299" t="s" s="4">
        <v>2060</v>
      </c>
      <c r="C1299" t="s" s="4">
        <v>788</v>
      </c>
      <c r="D1299" t="s" s="4">
        <v>789</v>
      </c>
      <c r="E1299" t="s" s="4">
        <v>342</v>
      </c>
    </row>
    <row r="1300" ht="45.0" customHeight="true">
      <c r="A1300" t="s" s="4">
        <v>405</v>
      </c>
      <c r="B1300" t="s" s="4">
        <v>2061</v>
      </c>
      <c r="C1300" t="s" s="4">
        <v>788</v>
      </c>
      <c r="D1300" t="s" s="4">
        <v>789</v>
      </c>
      <c r="E1300" t="s" s="4">
        <v>392</v>
      </c>
    </row>
    <row r="1301" ht="45.0" customHeight="true">
      <c r="A1301" t="s" s="4">
        <v>405</v>
      </c>
      <c r="B1301" t="s" s="4">
        <v>2062</v>
      </c>
      <c r="C1301" t="s" s="4">
        <v>788</v>
      </c>
      <c r="D1301" t="s" s="4">
        <v>789</v>
      </c>
      <c r="E1301" t="s" s="4">
        <v>112</v>
      </c>
    </row>
    <row r="1302" ht="45.0" customHeight="true">
      <c r="A1302" t="s" s="4">
        <v>405</v>
      </c>
      <c r="B1302" t="s" s="4">
        <v>2063</v>
      </c>
      <c r="C1302" t="s" s="4">
        <v>788</v>
      </c>
      <c r="D1302" t="s" s="4">
        <v>789</v>
      </c>
      <c r="E1302" t="s" s="4">
        <v>130</v>
      </c>
    </row>
    <row r="1303" ht="45.0" customHeight="true">
      <c r="A1303" t="s" s="4">
        <v>405</v>
      </c>
      <c r="B1303" t="s" s="4">
        <v>2064</v>
      </c>
      <c r="C1303" t="s" s="4">
        <v>788</v>
      </c>
      <c r="D1303" t="s" s="4">
        <v>789</v>
      </c>
      <c r="E1303" t="s" s="4">
        <v>130</v>
      </c>
    </row>
    <row r="1304" ht="45.0" customHeight="true">
      <c r="A1304" t="s" s="4">
        <v>405</v>
      </c>
      <c r="B1304" t="s" s="4">
        <v>2065</v>
      </c>
      <c r="C1304" t="s" s="4">
        <v>788</v>
      </c>
      <c r="D1304" t="s" s="4">
        <v>789</v>
      </c>
      <c r="E1304" t="s" s="4">
        <v>130</v>
      </c>
    </row>
    <row r="1305" ht="45.0" customHeight="true">
      <c r="A1305" t="s" s="4">
        <v>405</v>
      </c>
      <c r="B1305" t="s" s="4">
        <v>2066</v>
      </c>
      <c r="C1305" t="s" s="4">
        <v>788</v>
      </c>
      <c r="D1305" t="s" s="4">
        <v>789</v>
      </c>
      <c r="E1305" t="s" s="4">
        <v>130</v>
      </c>
    </row>
    <row r="1306" ht="45.0" customHeight="true">
      <c r="A1306" t="s" s="4">
        <v>405</v>
      </c>
      <c r="B1306" t="s" s="4">
        <v>2067</v>
      </c>
      <c r="C1306" t="s" s="4">
        <v>788</v>
      </c>
      <c r="D1306" t="s" s="4">
        <v>789</v>
      </c>
      <c r="E1306" t="s" s="4">
        <v>130</v>
      </c>
    </row>
    <row r="1307" ht="45.0" customHeight="true">
      <c r="A1307" t="s" s="4">
        <v>405</v>
      </c>
      <c r="B1307" t="s" s="4">
        <v>2068</v>
      </c>
      <c r="C1307" t="s" s="4">
        <v>788</v>
      </c>
      <c r="D1307" t="s" s="4">
        <v>789</v>
      </c>
      <c r="E1307" t="s" s="4">
        <v>130</v>
      </c>
    </row>
    <row r="1308" ht="45.0" customHeight="true">
      <c r="A1308" t="s" s="4">
        <v>405</v>
      </c>
      <c r="B1308" t="s" s="4">
        <v>2069</v>
      </c>
      <c r="C1308" t="s" s="4">
        <v>788</v>
      </c>
      <c r="D1308" t="s" s="4">
        <v>789</v>
      </c>
      <c r="E1308" t="s" s="4">
        <v>112</v>
      </c>
    </row>
    <row r="1309" ht="45.0" customHeight="true">
      <c r="A1309" t="s" s="4">
        <v>405</v>
      </c>
      <c r="B1309" t="s" s="4">
        <v>2070</v>
      </c>
      <c r="C1309" t="s" s="4">
        <v>788</v>
      </c>
      <c r="D1309" t="s" s="4">
        <v>789</v>
      </c>
      <c r="E1309" t="s" s="4">
        <v>586</v>
      </c>
    </row>
    <row r="1310" ht="45.0" customHeight="true">
      <c r="A1310" t="s" s="4">
        <v>405</v>
      </c>
      <c r="B1310" t="s" s="4">
        <v>2071</v>
      </c>
      <c r="C1310" t="s" s="4">
        <v>788</v>
      </c>
      <c r="D1310" t="s" s="4">
        <v>789</v>
      </c>
      <c r="E1310" t="s" s="4">
        <v>586</v>
      </c>
    </row>
    <row r="1311" ht="45.0" customHeight="true">
      <c r="A1311" t="s" s="4">
        <v>405</v>
      </c>
      <c r="B1311" t="s" s="4">
        <v>2072</v>
      </c>
      <c r="C1311" t="s" s="4">
        <v>788</v>
      </c>
      <c r="D1311" t="s" s="4">
        <v>789</v>
      </c>
      <c r="E1311" t="s" s="4">
        <v>112</v>
      </c>
    </row>
    <row r="1312" ht="45.0" customHeight="true">
      <c r="A1312" t="s" s="4">
        <v>405</v>
      </c>
      <c r="B1312" t="s" s="4">
        <v>2073</v>
      </c>
      <c r="C1312" t="s" s="4">
        <v>788</v>
      </c>
      <c r="D1312" t="s" s="4">
        <v>789</v>
      </c>
      <c r="E1312" t="s" s="4">
        <v>317</v>
      </c>
    </row>
    <row r="1313" ht="45.0" customHeight="true">
      <c r="A1313" t="s" s="4">
        <v>405</v>
      </c>
      <c r="B1313" t="s" s="4">
        <v>2074</v>
      </c>
      <c r="C1313" t="s" s="4">
        <v>788</v>
      </c>
      <c r="D1313" t="s" s="4">
        <v>789</v>
      </c>
      <c r="E1313" t="s" s="4">
        <v>317</v>
      </c>
    </row>
    <row r="1314" ht="45.0" customHeight="true">
      <c r="A1314" t="s" s="4">
        <v>405</v>
      </c>
      <c r="B1314" t="s" s="4">
        <v>2075</v>
      </c>
      <c r="C1314" t="s" s="4">
        <v>788</v>
      </c>
      <c r="D1314" t="s" s="4">
        <v>789</v>
      </c>
      <c r="E1314" t="s" s="4">
        <v>317</v>
      </c>
    </row>
    <row r="1315" ht="45.0" customHeight="true">
      <c r="A1315" t="s" s="4">
        <v>405</v>
      </c>
      <c r="B1315" t="s" s="4">
        <v>2076</v>
      </c>
      <c r="C1315" t="s" s="4">
        <v>788</v>
      </c>
      <c r="D1315" t="s" s="4">
        <v>789</v>
      </c>
      <c r="E1315" t="s" s="4">
        <v>652</v>
      </c>
    </row>
    <row r="1316" ht="45.0" customHeight="true">
      <c r="A1316" t="s" s="4">
        <v>405</v>
      </c>
      <c r="B1316" t="s" s="4">
        <v>2077</v>
      </c>
      <c r="C1316" t="s" s="4">
        <v>788</v>
      </c>
      <c r="D1316" t="s" s="4">
        <v>789</v>
      </c>
      <c r="E1316" t="s" s="4">
        <v>652</v>
      </c>
    </row>
    <row r="1317" ht="45.0" customHeight="true">
      <c r="A1317" t="s" s="4">
        <v>405</v>
      </c>
      <c r="B1317" t="s" s="4">
        <v>2078</v>
      </c>
      <c r="C1317" t="s" s="4">
        <v>788</v>
      </c>
      <c r="D1317" t="s" s="4">
        <v>789</v>
      </c>
      <c r="E1317" t="s" s="4">
        <v>317</v>
      </c>
    </row>
    <row r="1318" ht="45.0" customHeight="true">
      <c r="A1318" t="s" s="4">
        <v>405</v>
      </c>
      <c r="B1318" t="s" s="4">
        <v>2079</v>
      </c>
      <c r="C1318" t="s" s="4">
        <v>788</v>
      </c>
      <c r="D1318" t="s" s="4">
        <v>789</v>
      </c>
      <c r="E1318" t="s" s="4">
        <v>317</v>
      </c>
    </row>
    <row r="1319" ht="45.0" customHeight="true">
      <c r="A1319" t="s" s="4">
        <v>405</v>
      </c>
      <c r="B1319" t="s" s="4">
        <v>2080</v>
      </c>
      <c r="C1319" t="s" s="4">
        <v>788</v>
      </c>
      <c r="D1319" t="s" s="4">
        <v>789</v>
      </c>
      <c r="E1319" t="s" s="4">
        <v>392</v>
      </c>
    </row>
    <row r="1320" ht="45.0" customHeight="true">
      <c r="A1320" t="s" s="4">
        <v>405</v>
      </c>
      <c r="B1320" t="s" s="4">
        <v>2081</v>
      </c>
      <c r="C1320" t="s" s="4">
        <v>788</v>
      </c>
      <c r="D1320" t="s" s="4">
        <v>789</v>
      </c>
      <c r="E1320" t="s" s="4">
        <v>317</v>
      </c>
    </row>
    <row r="1321" ht="45.0" customHeight="true">
      <c r="A1321" t="s" s="4">
        <v>405</v>
      </c>
      <c r="B1321" t="s" s="4">
        <v>2082</v>
      </c>
      <c r="C1321" t="s" s="4">
        <v>788</v>
      </c>
      <c r="D1321" t="s" s="4">
        <v>789</v>
      </c>
      <c r="E1321" t="s" s="4">
        <v>317</v>
      </c>
    </row>
    <row r="1322" ht="45.0" customHeight="true">
      <c r="A1322" t="s" s="4">
        <v>405</v>
      </c>
      <c r="B1322" t="s" s="4">
        <v>2083</v>
      </c>
      <c r="C1322" t="s" s="4">
        <v>788</v>
      </c>
      <c r="D1322" t="s" s="4">
        <v>789</v>
      </c>
      <c r="E1322" t="s" s="4">
        <v>130</v>
      </c>
    </row>
    <row r="1323" ht="45.0" customHeight="true">
      <c r="A1323" t="s" s="4">
        <v>405</v>
      </c>
      <c r="B1323" t="s" s="4">
        <v>2084</v>
      </c>
      <c r="C1323" t="s" s="4">
        <v>788</v>
      </c>
      <c r="D1323" t="s" s="4">
        <v>789</v>
      </c>
      <c r="E1323" t="s" s="4">
        <v>724</v>
      </c>
    </row>
    <row r="1324" ht="45.0" customHeight="true">
      <c r="A1324" t="s" s="4">
        <v>405</v>
      </c>
      <c r="B1324" t="s" s="4">
        <v>2085</v>
      </c>
      <c r="C1324" t="s" s="4">
        <v>788</v>
      </c>
      <c r="D1324" t="s" s="4">
        <v>789</v>
      </c>
      <c r="E1324" t="s" s="4">
        <v>729</v>
      </c>
    </row>
    <row r="1325" ht="45.0" customHeight="true">
      <c r="A1325" t="s" s="4">
        <v>405</v>
      </c>
      <c r="B1325" t="s" s="4">
        <v>2086</v>
      </c>
      <c r="C1325" t="s" s="4">
        <v>788</v>
      </c>
      <c r="D1325" t="s" s="4">
        <v>789</v>
      </c>
      <c r="E1325" t="s" s="4">
        <v>130</v>
      </c>
    </row>
    <row r="1326" ht="45.0" customHeight="true">
      <c r="A1326" t="s" s="4">
        <v>405</v>
      </c>
      <c r="B1326" t="s" s="4">
        <v>2087</v>
      </c>
      <c r="C1326" t="s" s="4">
        <v>788</v>
      </c>
      <c r="D1326" t="s" s="4">
        <v>789</v>
      </c>
      <c r="E1326" t="s" s="4">
        <v>130</v>
      </c>
    </row>
    <row r="1327" ht="45.0" customHeight="true">
      <c r="A1327" t="s" s="4">
        <v>405</v>
      </c>
      <c r="B1327" t="s" s="4">
        <v>2088</v>
      </c>
      <c r="C1327" t="s" s="4">
        <v>788</v>
      </c>
      <c r="D1327" t="s" s="4">
        <v>789</v>
      </c>
      <c r="E1327" t="s" s="4">
        <v>130</v>
      </c>
    </row>
    <row r="1328" ht="45.0" customHeight="true">
      <c r="A1328" t="s" s="4">
        <v>405</v>
      </c>
      <c r="B1328" t="s" s="4">
        <v>2089</v>
      </c>
      <c r="C1328" t="s" s="4">
        <v>788</v>
      </c>
      <c r="D1328" t="s" s="4">
        <v>789</v>
      </c>
      <c r="E1328" t="s" s="4">
        <v>425</v>
      </c>
    </row>
    <row r="1329" ht="45.0" customHeight="true">
      <c r="A1329" t="s" s="4">
        <v>405</v>
      </c>
      <c r="B1329" t="s" s="4">
        <v>2090</v>
      </c>
      <c r="C1329" t="s" s="4">
        <v>788</v>
      </c>
      <c r="D1329" t="s" s="4">
        <v>789</v>
      </c>
      <c r="E1329" t="s" s="4">
        <v>392</v>
      </c>
    </row>
    <row r="1330" ht="45.0" customHeight="true">
      <c r="A1330" t="s" s="4">
        <v>405</v>
      </c>
      <c r="B1330" t="s" s="4">
        <v>2091</v>
      </c>
      <c r="C1330" t="s" s="4">
        <v>788</v>
      </c>
      <c r="D1330" t="s" s="4">
        <v>789</v>
      </c>
      <c r="E1330" t="s" s="4">
        <v>299</v>
      </c>
    </row>
    <row r="1331" ht="45.0" customHeight="true">
      <c r="A1331" t="s" s="4">
        <v>405</v>
      </c>
      <c r="B1331" t="s" s="4">
        <v>2092</v>
      </c>
      <c r="C1331" t="s" s="4">
        <v>788</v>
      </c>
      <c r="D1331" t="s" s="4">
        <v>789</v>
      </c>
      <c r="E1331" t="s" s="4">
        <v>317</v>
      </c>
    </row>
    <row r="1332" ht="45.0" customHeight="true">
      <c r="A1332" t="s" s="4">
        <v>405</v>
      </c>
      <c r="B1332" t="s" s="4">
        <v>2093</v>
      </c>
      <c r="C1332" t="s" s="4">
        <v>788</v>
      </c>
      <c r="D1332" t="s" s="4">
        <v>789</v>
      </c>
      <c r="E1332" t="s" s="4">
        <v>317</v>
      </c>
    </row>
    <row r="1333" ht="45.0" customHeight="true">
      <c r="A1333" t="s" s="4">
        <v>405</v>
      </c>
      <c r="B1333" t="s" s="4">
        <v>2094</v>
      </c>
      <c r="C1333" t="s" s="4">
        <v>788</v>
      </c>
      <c r="D1333" t="s" s="4">
        <v>789</v>
      </c>
      <c r="E1333" t="s" s="4">
        <v>326</v>
      </c>
    </row>
    <row r="1334" ht="45.0" customHeight="true">
      <c r="A1334" t="s" s="4">
        <v>405</v>
      </c>
      <c r="B1334" t="s" s="4">
        <v>2095</v>
      </c>
      <c r="C1334" t="s" s="4">
        <v>788</v>
      </c>
      <c r="D1334" t="s" s="4">
        <v>789</v>
      </c>
      <c r="E1334" t="s" s="4">
        <v>317</v>
      </c>
    </row>
    <row r="1335" ht="45.0" customHeight="true">
      <c r="A1335" t="s" s="4">
        <v>405</v>
      </c>
      <c r="B1335" t="s" s="4">
        <v>2096</v>
      </c>
      <c r="C1335" t="s" s="4">
        <v>788</v>
      </c>
      <c r="D1335" t="s" s="4">
        <v>789</v>
      </c>
      <c r="E1335" t="s" s="4">
        <v>342</v>
      </c>
    </row>
    <row r="1336" ht="45.0" customHeight="true">
      <c r="A1336" t="s" s="4">
        <v>405</v>
      </c>
      <c r="B1336" t="s" s="4">
        <v>2097</v>
      </c>
      <c r="C1336" t="s" s="4">
        <v>788</v>
      </c>
      <c r="D1336" t="s" s="4">
        <v>789</v>
      </c>
      <c r="E1336" t="s" s="4">
        <v>130</v>
      </c>
    </row>
    <row r="1337" ht="45.0" customHeight="true">
      <c r="A1337" t="s" s="4">
        <v>405</v>
      </c>
      <c r="B1337" t="s" s="4">
        <v>2098</v>
      </c>
      <c r="C1337" t="s" s="4">
        <v>788</v>
      </c>
      <c r="D1337" t="s" s="4">
        <v>789</v>
      </c>
      <c r="E1337" t="s" s="4">
        <v>130</v>
      </c>
    </row>
    <row r="1338" ht="45.0" customHeight="true">
      <c r="A1338" t="s" s="4">
        <v>405</v>
      </c>
      <c r="B1338" t="s" s="4">
        <v>2099</v>
      </c>
      <c r="C1338" t="s" s="4">
        <v>788</v>
      </c>
      <c r="D1338" t="s" s="4">
        <v>789</v>
      </c>
      <c r="E1338" t="s" s="4">
        <v>130</v>
      </c>
    </row>
    <row r="1339" ht="45.0" customHeight="true">
      <c r="A1339" t="s" s="4">
        <v>405</v>
      </c>
      <c r="B1339" t="s" s="4">
        <v>2100</v>
      </c>
      <c r="C1339" t="s" s="4">
        <v>788</v>
      </c>
      <c r="D1339" t="s" s="4">
        <v>789</v>
      </c>
      <c r="E1339" t="s" s="4">
        <v>112</v>
      </c>
    </row>
    <row r="1340" ht="45.0" customHeight="true">
      <c r="A1340" t="s" s="4">
        <v>405</v>
      </c>
      <c r="B1340" t="s" s="4">
        <v>2101</v>
      </c>
      <c r="C1340" t="s" s="4">
        <v>788</v>
      </c>
      <c r="D1340" t="s" s="4">
        <v>789</v>
      </c>
      <c r="E1340" t="s" s="4">
        <v>387</v>
      </c>
    </row>
    <row r="1341" ht="45.0" customHeight="true">
      <c r="A1341" t="s" s="4">
        <v>405</v>
      </c>
      <c r="B1341" t="s" s="4">
        <v>2102</v>
      </c>
      <c r="C1341" t="s" s="4">
        <v>788</v>
      </c>
      <c r="D1341" t="s" s="4">
        <v>789</v>
      </c>
      <c r="E1341" t="s" s="4">
        <v>392</v>
      </c>
    </row>
    <row r="1342" ht="45.0" customHeight="true">
      <c r="A1342" t="s" s="4">
        <v>405</v>
      </c>
      <c r="B1342" t="s" s="4">
        <v>2103</v>
      </c>
      <c r="C1342" t="s" s="4">
        <v>788</v>
      </c>
      <c r="D1342" t="s" s="4">
        <v>789</v>
      </c>
      <c r="E1342" t="s" s="4">
        <v>317</v>
      </c>
    </row>
    <row r="1343" ht="45.0" customHeight="true">
      <c r="A1343" t="s" s="4">
        <v>405</v>
      </c>
      <c r="B1343" t="s" s="4">
        <v>2104</v>
      </c>
      <c r="C1343" t="s" s="4">
        <v>788</v>
      </c>
      <c r="D1343" t="s" s="4">
        <v>789</v>
      </c>
      <c r="E1343" t="s" s="4">
        <v>317</v>
      </c>
    </row>
    <row r="1344" ht="45.0" customHeight="true">
      <c r="A1344" t="s" s="4">
        <v>405</v>
      </c>
      <c r="B1344" t="s" s="4">
        <v>2105</v>
      </c>
      <c r="C1344" t="s" s="4">
        <v>788</v>
      </c>
      <c r="D1344" t="s" s="4">
        <v>789</v>
      </c>
      <c r="E1344" t="s" s="4">
        <v>317</v>
      </c>
    </row>
    <row r="1345" ht="45.0" customHeight="true">
      <c r="A1345" t="s" s="4">
        <v>405</v>
      </c>
      <c r="B1345" t="s" s="4">
        <v>2106</v>
      </c>
      <c r="C1345" t="s" s="4">
        <v>788</v>
      </c>
      <c r="D1345" t="s" s="4">
        <v>789</v>
      </c>
      <c r="E1345" t="s" s="4">
        <v>317</v>
      </c>
    </row>
    <row r="1346" ht="45.0" customHeight="true">
      <c r="A1346" t="s" s="4">
        <v>405</v>
      </c>
      <c r="B1346" t="s" s="4">
        <v>2107</v>
      </c>
      <c r="C1346" t="s" s="4">
        <v>788</v>
      </c>
      <c r="D1346" t="s" s="4">
        <v>789</v>
      </c>
      <c r="E1346" t="s" s="4">
        <v>317</v>
      </c>
    </row>
    <row r="1347" ht="45.0" customHeight="true">
      <c r="A1347" t="s" s="4">
        <v>405</v>
      </c>
      <c r="B1347" t="s" s="4">
        <v>2108</v>
      </c>
      <c r="C1347" t="s" s="4">
        <v>788</v>
      </c>
      <c r="D1347" t="s" s="4">
        <v>789</v>
      </c>
      <c r="E1347" t="s" s="4">
        <v>414</v>
      </c>
    </row>
    <row r="1348" ht="45.0" customHeight="true">
      <c r="A1348" t="s" s="4">
        <v>405</v>
      </c>
      <c r="B1348" t="s" s="4">
        <v>2109</v>
      </c>
      <c r="C1348" t="s" s="4">
        <v>788</v>
      </c>
      <c r="D1348" t="s" s="4">
        <v>789</v>
      </c>
      <c r="E1348" t="s" s="4">
        <v>392</v>
      </c>
    </row>
    <row r="1349" ht="45.0" customHeight="true">
      <c r="A1349" t="s" s="4">
        <v>405</v>
      </c>
      <c r="B1349" t="s" s="4">
        <v>2110</v>
      </c>
      <c r="C1349" t="s" s="4">
        <v>788</v>
      </c>
      <c r="D1349" t="s" s="4">
        <v>789</v>
      </c>
      <c r="E1349" t="s" s="4">
        <v>425</v>
      </c>
    </row>
    <row r="1350" ht="45.0" customHeight="true">
      <c r="A1350" t="s" s="4">
        <v>405</v>
      </c>
      <c r="B1350" t="s" s="4">
        <v>2111</v>
      </c>
      <c r="C1350" t="s" s="4">
        <v>788</v>
      </c>
      <c r="D1350" t="s" s="4">
        <v>789</v>
      </c>
      <c r="E1350" t="s" s="4">
        <v>392</v>
      </c>
    </row>
    <row r="1351" ht="45.0" customHeight="true">
      <c r="A1351" t="s" s="4">
        <v>405</v>
      </c>
      <c r="B1351" t="s" s="4">
        <v>2112</v>
      </c>
      <c r="C1351" t="s" s="4">
        <v>788</v>
      </c>
      <c r="D1351" t="s" s="4">
        <v>789</v>
      </c>
      <c r="E1351" t="s" s="4">
        <v>437</v>
      </c>
    </row>
    <row r="1352" ht="45.0" customHeight="true">
      <c r="A1352" t="s" s="4">
        <v>405</v>
      </c>
      <c r="B1352" t="s" s="4">
        <v>2113</v>
      </c>
      <c r="C1352" t="s" s="4">
        <v>788</v>
      </c>
      <c r="D1352" t="s" s="4">
        <v>789</v>
      </c>
      <c r="E1352" t="s" s="4">
        <v>414</v>
      </c>
    </row>
    <row r="1353" ht="45.0" customHeight="true">
      <c r="A1353" t="s" s="4">
        <v>405</v>
      </c>
      <c r="B1353" t="s" s="4">
        <v>2114</v>
      </c>
      <c r="C1353" t="s" s="4">
        <v>788</v>
      </c>
      <c r="D1353" t="s" s="4">
        <v>789</v>
      </c>
      <c r="E1353" t="s" s="4">
        <v>446</v>
      </c>
    </row>
    <row r="1354" ht="45.0" customHeight="true">
      <c r="A1354" t="s" s="4">
        <v>405</v>
      </c>
      <c r="B1354" t="s" s="4">
        <v>2115</v>
      </c>
      <c r="C1354" t="s" s="4">
        <v>788</v>
      </c>
      <c r="D1354" t="s" s="4">
        <v>789</v>
      </c>
      <c r="E1354" t="s" s="4">
        <v>446</v>
      </c>
    </row>
    <row r="1355" ht="45.0" customHeight="true">
      <c r="A1355" t="s" s="4">
        <v>405</v>
      </c>
      <c r="B1355" t="s" s="4">
        <v>2116</v>
      </c>
      <c r="C1355" t="s" s="4">
        <v>788</v>
      </c>
      <c r="D1355" t="s" s="4">
        <v>789</v>
      </c>
      <c r="E1355" t="s" s="4">
        <v>446</v>
      </c>
    </row>
    <row r="1356" ht="45.0" customHeight="true">
      <c r="A1356" t="s" s="4">
        <v>409</v>
      </c>
      <c r="B1356" t="s" s="4">
        <v>2117</v>
      </c>
      <c r="C1356" t="s" s="4">
        <v>788</v>
      </c>
      <c r="D1356" t="s" s="4">
        <v>789</v>
      </c>
      <c r="E1356" t="s" s="4">
        <v>317</v>
      </c>
    </row>
    <row r="1357" ht="45.0" customHeight="true">
      <c r="A1357" t="s" s="4">
        <v>409</v>
      </c>
      <c r="B1357" t="s" s="4">
        <v>2118</v>
      </c>
      <c r="C1357" t="s" s="4">
        <v>788</v>
      </c>
      <c r="D1357" t="s" s="4">
        <v>789</v>
      </c>
      <c r="E1357" t="s" s="4">
        <v>326</v>
      </c>
    </row>
    <row r="1358" ht="45.0" customHeight="true">
      <c r="A1358" t="s" s="4">
        <v>409</v>
      </c>
      <c r="B1358" t="s" s="4">
        <v>2119</v>
      </c>
      <c r="C1358" t="s" s="4">
        <v>788</v>
      </c>
      <c r="D1358" t="s" s="4">
        <v>789</v>
      </c>
      <c r="E1358" t="s" s="4">
        <v>317</v>
      </c>
    </row>
    <row r="1359" ht="45.0" customHeight="true">
      <c r="A1359" t="s" s="4">
        <v>409</v>
      </c>
      <c r="B1359" t="s" s="4">
        <v>2120</v>
      </c>
      <c r="C1359" t="s" s="4">
        <v>788</v>
      </c>
      <c r="D1359" t="s" s="4">
        <v>789</v>
      </c>
      <c r="E1359" t="s" s="4">
        <v>342</v>
      </c>
    </row>
    <row r="1360" ht="45.0" customHeight="true">
      <c r="A1360" t="s" s="4">
        <v>409</v>
      </c>
      <c r="B1360" t="s" s="4">
        <v>2121</v>
      </c>
      <c r="C1360" t="s" s="4">
        <v>788</v>
      </c>
      <c r="D1360" t="s" s="4">
        <v>789</v>
      </c>
      <c r="E1360" t="s" s="4">
        <v>130</v>
      </c>
    </row>
    <row r="1361" ht="45.0" customHeight="true">
      <c r="A1361" t="s" s="4">
        <v>409</v>
      </c>
      <c r="B1361" t="s" s="4">
        <v>2122</v>
      </c>
      <c r="C1361" t="s" s="4">
        <v>788</v>
      </c>
      <c r="D1361" t="s" s="4">
        <v>789</v>
      </c>
      <c r="E1361" t="s" s="4">
        <v>130</v>
      </c>
    </row>
    <row r="1362" ht="45.0" customHeight="true">
      <c r="A1362" t="s" s="4">
        <v>409</v>
      </c>
      <c r="B1362" t="s" s="4">
        <v>2123</v>
      </c>
      <c r="C1362" t="s" s="4">
        <v>788</v>
      </c>
      <c r="D1362" t="s" s="4">
        <v>789</v>
      </c>
      <c r="E1362" t="s" s="4">
        <v>130</v>
      </c>
    </row>
    <row r="1363" ht="45.0" customHeight="true">
      <c r="A1363" t="s" s="4">
        <v>409</v>
      </c>
      <c r="B1363" t="s" s="4">
        <v>2124</v>
      </c>
      <c r="C1363" t="s" s="4">
        <v>788</v>
      </c>
      <c r="D1363" t="s" s="4">
        <v>789</v>
      </c>
      <c r="E1363" t="s" s="4">
        <v>112</v>
      </c>
    </row>
    <row r="1364" ht="45.0" customHeight="true">
      <c r="A1364" t="s" s="4">
        <v>409</v>
      </c>
      <c r="B1364" t="s" s="4">
        <v>2125</v>
      </c>
      <c r="C1364" t="s" s="4">
        <v>788</v>
      </c>
      <c r="D1364" t="s" s="4">
        <v>789</v>
      </c>
      <c r="E1364" t="s" s="4">
        <v>387</v>
      </c>
    </row>
    <row r="1365" ht="45.0" customHeight="true">
      <c r="A1365" t="s" s="4">
        <v>409</v>
      </c>
      <c r="B1365" t="s" s="4">
        <v>2126</v>
      </c>
      <c r="C1365" t="s" s="4">
        <v>788</v>
      </c>
      <c r="D1365" t="s" s="4">
        <v>789</v>
      </c>
      <c r="E1365" t="s" s="4">
        <v>392</v>
      </c>
    </row>
    <row r="1366" ht="45.0" customHeight="true">
      <c r="A1366" t="s" s="4">
        <v>409</v>
      </c>
      <c r="B1366" t="s" s="4">
        <v>2127</v>
      </c>
      <c r="C1366" t="s" s="4">
        <v>788</v>
      </c>
      <c r="D1366" t="s" s="4">
        <v>789</v>
      </c>
      <c r="E1366" t="s" s="4">
        <v>317</v>
      </c>
    </row>
    <row r="1367" ht="45.0" customHeight="true">
      <c r="A1367" t="s" s="4">
        <v>409</v>
      </c>
      <c r="B1367" t="s" s="4">
        <v>2128</v>
      </c>
      <c r="C1367" t="s" s="4">
        <v>788</v>
      </c>
      <c r="D1367" t="s" s="4">
        <v>789</v>
      </c>
      <c r="E1367" t="s" s="4">
        <v>317</v>
      </c>
    </row>
    <row r="1368" ht="45.0" customHeight="true">
      <c r="A1368" t="s" s="4">
        <v>409</v>
      </c>
      <c r="B1368" t="s" s="4">
        <v>2129</v>
      </c>
      <c r="C1368" t="s" s="4">
        <v>788</v>
      </c>
      <c r="D1368" t="s" s="4">
        <v>789</v>
      </c>
      <c r="E1368" t="s" s="4">
        <v>317</v>
      </c>
    </row>
    <row r="1369" ht="45.0" customHeight="true">
      <c r="A1369" t="s" s="4">
        <v>409</v>
      </c>
      <c r="B1369" t="s" s="4">
        <v>2130</v>
      </c>
      <c r="C1369" t="s" s="4">
        <v>788</v>
      </c>
      <c r="D1369" t="s" s="4">
        <v>789</v>
      </c>
      <c r="E1369" t="s" s="4">
        <v>317</v>
      </c>
    </row>
    <row r="1370" ht="45.0" customHeight="true">
      <c r="A1370" t="s" s="4">
        <v>409</v>
      </c>
      <c r="B1370" t="s" s="4">
        <v>2131</v>
      </c>
      <c r="C1370" t="s" s="4">
        <v>788</v>
      </c>
      <c r="D1370" t="s" s="4">
        <v>789</v>
      </c>
      <c r="E1370" t="s" s="4">
        <v>317</v>
      </c>
    </row>
    <row r="1371" ht="45.0" customHeight="true">
      <c r="A1371" t="s" s="4">
        <v>409</v>
      </c>
      <c r="B1371" t="s" s="4">
        <v>2132</v>
      </c>
      <c r="C1371" t="s" s="4">
        <v>788</v>
      </c>
      <c r="D1371" t="s" s="4">
        <v>789</v>
      </c>
      <c r="E1371" t="s" s="4">
        <v>414</v>
      </c>
    </row>
    <row r="1372" ht="45.0" customHeight="true">
      <c r="A1372" t="s" s="4">
        <v>409</v>
      </c>
      <c r="B1372" t="s" s="4">
        <v>2133</v>
      </c>
      <c r="C1372" t="s" s="4">
        <v>788</v>
      </c>
      <c r="D1372" t="s" s="4">
        <v>789</v>
      </c>
      <c r="E1372" t="s" s="4">
        <v>392</v>
      </c>
    </row>
    <row r="1373" ht="45.0" customHeight="true">
      <c r="A1373" t="s" s="4">
        <v>409</v>
      </c>
      <c r="B1373" t="s" s="4">
        <v>2134</v>
      </c>
      <c r="C1373" t="s" s="4">
        <v>788</v>
      </c>
      <c r="D1373" t="s" s="4">
        <v>789</v>
      </c>
      <c r="E1373" t="s" s="4">
        <v>425</v>
      </c>
    </row>
    <row r="1374" ht="45.0" customHeight="true">
      <c r="A1374" t="s" s="4">
        <v>409</v>
      </c>
      <c r="B1374" t="s" s="4">
        <v>2135</v>
      </c>
      <c r="C1374" t="s" s="4">
        <v>788</v>
      </c>
      <c r="D1374" t="s" s="4">
        <v>789</v>
      </c>
      <c r="E1374" t="s" s="4">
        <v>392</v>
      </c>
    </row>
    <row r="1375" ht="45.0" customHeight="true">
      <c r="A1375" t="s" s="4">
        <v>409</v>
      </c>
      <c r="B1375" t="s" s="4">
        <v>2136</v>
      </c>
      <c r="C1375" t="s" s="4">
        <v>788</v>
      </c>
      <c r="D1375" t="s" s="4">
        <v>789</v>
      </c>
      <c r="E1375" t="s" s="4">
        <v>437</v>
      </c>
    </row>
    <row r="1376" ht="45.0" customHeight="true">
      <c r="A1376" t="s" s="4">
        <v>409</v>
      </c>
      <c r="B1376" t="s" s="4">
        <v>2137</v>
      </c>
      <c r="C1376" t="s" s="4">
        <v>788</v>
      </c>
      <c r="D1376" t="s" s="4">
        <v>789</v>
      </c>
      <c r="E1376" t="s" s="4">
        <v>414</v>
      </c>
    </row>
    <row r="1377" ht="45.0" customHeight="true">
      <c r="A1377" t="s" s="4">
        <v>409</v>
      </c>
      <c r="B1377" t="s" s="4">
        <v>2138</v>
      </c>
      <c r="C1377" t="s" s="4">
        <v>788</v>
      </c>
      <c r="D1377" t="s" s="4">
        <v>789</v>
      </c>
      <c r="E1377" t="s" s="4">
        <v>446</v>
      </c>
    </row>
    <row r="1378" ht="45.0" customHeight="true">
      <c r="A1378" t="s" s="4">
        <v>409</v>
      </c>
      <c r="B1378" t="s" s="4">
        <v>2139</v>
      </c>
      <c r="C1378" t="s" s="4">
        <v>788</v>
      </c>
      <c r="D1378" t="s" s="4">
        <v>789</v>
      </c>
      <c r="E1378" t="s" s="4">
        <v>446</v>
      </c>
    </row>
    <row r="1379" ht="45.0" customHeight="true">
      <c r="A1379" t="s" s="4">
        <v>409</v>
      </c>
      <c r="B1379" t="s" s="4">
        <v>2140</v>
      </c>
      <c r="C1379" t="s" s="4">
        <v>788</v>
      </c>
      <c r="D1379" t="s" s="4">
        <v>789</v>
      </c>
      <c r="E1379" t="s" s="4">
        <v>446</v>
      </c>
    </row>
    <row r="1380" ht="45.0" customHeight="true">
      <c r="A1380" t="s" s="4">
        <v>409</v>
      </c>
      <c r="B1380" t="s" s="4">
        <v>2141</v>
      </c>
      <c r="C1380" t="s" s="4">
        <v>788</v>
      </c>
      <c r="D1380" t="s" s="4">
        <v>789</v>
      </c>
      <c r="E1380" t="s" s="4">
        <v>342</v>
      </c>
    </row>
    <row r="1381" ht="45.0" customHeight="true">
      <c r="A1381" t="s" s="4">
        <v>409</v>
      </c>
      <c r="B1381" t="s" s="4">
        <v>2142</v>
      </c>
      <c r="C1381" t="s" s="4">
        <v>788</v>
      </c>
      <c r="D1381" t="s" s="4">
        <v>789</v>
      </c>
      <c r="E1381" t="s" s="4">
        <v>130</v>
      </c>
    </row>
    <row r="1382" ht="45.0" customHeight="true">
      <c r="A1382" t="s" s="4">
        <v>409</v>
      </c>
      <c r="B1382" t="s" s="4">
        <v>2143</v>
      </c>
      <c r="C1382" t="s" s="4">
        <v>788</v>
      </c>
      <c r="D1382" t="s" s="4">
        <v>789</v>
      </c>
      <c r="E1382" t="s" s="4">
        <v>130</v>
      </c>
    </row>
    <row r="1383" ht="45.0" customHeight="true">
      <c r="A1383" t="s" s="4">
        <v>409</v>
      </c>
      <c r="B1383" t="s" s="4">
        <v>2144</v>
      </c>
      <c r="C1383" t="s" s="4">
        <v>788</v>
      </c>
      <c r="D1383" t="s" s="4">
        <v>789</v>
      </c>
      <c r="E1383" t="s" s="4">
        <v>130</v>
      </c>
    </row>
    <row r="1384" ht="45.0" customHeight="true">
      <c r="A1384" t="s" s="4">
        <v>409</v>
      </c>
      <c r="B1384" t="s" s="4">
        <v>2145</v>
      </c>
      <c r="C1384" t="s" s="4">
        <v>788</v>
      </c>
      <c r="D1384" t="s" s="4">
        <v>789</v>
      </c>
      <c r="E1384" t="s" s="4">
        <v>342</v>
      </c>
    </row>
    <row r="1385" ht="45.0" customHeight="true">
      <c r="A1385" t="s" s="4">
        <v>409</v>
      </c>
      <c r="B1385" t="s" s="4">
        <v>2146</v>
      </c>
      <c r="C1385" t="s" s="4">
        <v>788</v>
      </c>
      <c r="D1385" t="s" s="4">
        <v>789</v>
      </c>
      <c r="E1385" t="s" s="4">
        <v>130</v>
      </c>
    </row>
    <row r="1386" ht="45.0" customHeight="true">
      <c r="A1386" t="s" s="4">
        <v>409</v>
      </c>
      <c r="B1386" t="s" s="4">
        <v>2147</v>
      </c>
      <c r="C1386" t="s" s="4">
        <v>788</v>
      </c>
      <c r="D1386" t="s" s="4">
        <v>789</v>
      </c>
      <c r="E1386" t="s" s="4">
        <v>130</v>
      </c>
    </row>
    <row r="1387" ht="45.0" customHeight="true">
      <c r="A1387" t="s" s="4">
        <v>409</v>
      </c>
      <c r="B1387" t="s" s="4">
        <v>2148</v>
      </c>
      <c r="C1387" t="s" s="4">
        <v>788</v>
      </c>
      <c r="D1387" t="s" s="4">
        <v>789</v>
      </c>
      <c r="E1387" t="s" s="4">
        <v>342</v>
      </c>
    </row>
    <row r="1388" ht="45.0" customHeight="true">
      <c r="A1388" t="s" s="4">
        <v>409</v>
      </c>
      <c r="B1388" t="s" s="4">
        <v>2149</v>
      </c>
      <c r="C1388" t="s" s="4">
        <v>788</v>
      </c>
      <c r="D1388" t="s" s="4">
        <v>789</v>
      </c>
      <c r="E1388" t="s" s="4">
        <v>130</v>
      </c>
    </row>
    <row r="1389" ht="45.0" customHeight="true">
      <c r="A1389" t="s" s="4">
        <v>409</v>
      </c>
      <c r="B1389" t="s" s="4">
        <v>2150</v>
      </c>
      <c r="C1389" t="s" s="4">
        <v>788</v>
      </c>
      <c r="D1389" t="s" s="4">
        <v>789</v>
      </c>
      <c r="E1389" t="s" s="4">
        <v>130</v>
      </c>
    </row>
    <row r="1390" ht="45.0" customHeight="true">
      <c r="A1390" t="s" s="4">
        <v>409</v>
      </c>
      <c r="B1390" t="s" s="4">
        <v>2151</v>
      </c>
      <c r="C1390" t="s" s="4">
        <v>788</v>
      </c>
      <c r="D1390" t="s" s="4">
        <v>789</v>
      </c>
      <c r="E1390" t="s" s="4">
        <v>392</v>
      </c>
    </row>
    <row r="1391" ht="45.0" customHeight="true">
      <c r="A1391" t="s" s="4">
        <v>409</v>
      </c>
      <c r="B1391" t="s" s="4">
        <v>2152</v>
      </c>
      <c r="C1391" t="s" s="4">
        <v>788</v>
      </c>
      <c r="D1391" t="s" s="4">
        <v>789</v>
      </c>
      <c r="E1391" t="s" s="4">
        <v>130</v>
      </c>
    </row>
    <row r="1392" ht="45.0" customHeight="true">
      <c r="A1392" t="s" s="4">
        <v>409</v>
      </c>
      <c r="B1392" t="s" s="4">
        <v>2153</v>
      </c>
      <c r="C1392" t="s" s="4">
        <v>788</v>
      </c>
      <c r="D1392" t="s" s="4">
        <v>789</v>
      </c>
      <c r="E1392" t="s" s="4">
        <v>342</v>
      </c>
    </row>
    <row r="1393" ht="45.0" customHeight="true">
      <c r="A1393" t="s" s="4">
        <v>409</v>
      </c>
      <c r="B1393" t="s" s="4">
        <v>2154</v>
      </c>
      <c r="C1393" t="s" s="4">
        <v>788</v>
      </c>
      <c r="D1393" t="s" s="4">
        <v>789</v>
      </c>
      <c r="E1393" t="s" s="4">
        <v>446</v>
      </c>
    </row>
    <row r="1394" ht="45.0" customHeight="true">
      <c r="A1394" t="s" s="4">
        <v>409</v>
      </c>
      <c r="B1394" t="s" s="4">
        <v>2155</v>
      </c>
      <c r="C1394" t="s" s="4">
        <v>788</v>
      </c>
      <c r="D1394" t="s" s="4">
        <v>789</v>
      </c>
      <c r="E1394" t="s" s="4">
        <v>446</v>
      </c>
    </row>
    <row r="1395" ht="45.0" customHeight="true">
      <c r="A1395" t="s" s="4">
        <v>409</v>
      </c>
      <c r="B1395" t="s" s="4">
        <v>2156</v>
      </c>
      <c r="C1395" t="s" s="4">
        <v>788</v>
      </c>
      <c r="D1395" t="s" s="4">
        <v>789</v>
      </c>
      <c r="E1395" t="s" s="4">
        <v>446</v>
      </c>
    </row>
    <row r="1396" ht="45.0" customHeight="true">
      <c r="A1396" t="s" s="4">
        <v>409</v>
      </c>
      <c r="B1396" t="s" s="4">
        <v>2157</v>
      </c>
      <c r="C1396" t="s" s="4">
        <v>788</v>
      </c>
      <c r="D1396" t="s" s="4">
        <v>789</v>
      </c>
      <c r="E1396" t="s" s="4">
        <v>446</v>
      </c>
    </row>
    <row r="1397" ht="45.0" customHeight="true">
      <c r="A1397" t="s" s="4">
        <v>409</v>
      </c>
      <c r="B1397" t="s" s="4">
        <v>2158</v>
      </c>
      <c r="C1397" t="s" s="4">
        <v>788</v>
      </c>
      <c r="D1397" t="s" s="4">
        <v>789</v>
      </c>
      <c r="E1397" t="s" s="4">
        <v>637</v>
      </c>
    </row>
    <row r="1398" ht="45.0" customHeight="true">
      <c r="A1398" t="s" s="4">
        <v>409</v>
      </c>
      <c r="B1398" t="s" s="4">
        <v>2159</v>
      </c>
      <c r="C1398" t="s" s="4">
        <v>788</v>
      </c>
      <c r="D1398" t="s" s="4">
        <v>789</v>
      </c>
      <c r="E1398" t="s" s="4">
        <v>425</v>
      </c>
    </row>
    <row r="1399" ht="45.0" customHeight="true">
      <c r="A1399" t="s" s="4">
        <v>409</v>
      </c>
      <c r="B1399" t="s" s="4">
        <v>2160</v>
      </c>
      <c r="C1399" t="s" s="4">
        <v>788</v>
      </c>
      <c r="D1399" t="s" s="4">
        <v>789</v>
      </c>
      <c r="E1399" t="s" s="4">
        <v>646</v>
      </c>
    </row>
    <row r="1400" ht="45.0" customHeight="true">
      <c r="A1400" t="s" s="4">
        <v>409</v>
      </c>
      <c r="B1400" t="s" s="4">
        <v>2161</v>
      </c>
      <c r="C1400" t="s" s="4">
        <v>788</v>
      </c>
      <c r="D1400" t="s" s="4">
        <v>789</v>
      </c>
      <c r="E1400" t="s" s="4">
        <v>392</v>
      </c>
    </row>
    <row r="1401" ht="45.0" customHeight="true">
      <c r="A1401" t="s" s="4">
        <v>409</v>
      </c>
      <c r="B1401" t="s" s="4">
        <v>2162</v>
      </c>
      <c r="C1401" t="s" s="4">
        <v>788</v>
      </c>
      <c r="D1401" t="s" s="4">
        <v>789</v>
      </c>
      <c r="E1401" t="s" s="4">
        <v>425</v>
      </c>
    </row>
    <row r="1402" ht="45.0" customHeight="true">
      <c r="A1402" t="s" s="4">
        <v>409</v>
      </c>
      <c r="B1402" t="s" s="4">
        <v>2163</v>
      </c>
      <c r="C1402" t="s" s="4">
        <v>788</v>
      </c>
      <c r="D1402" t="s" s="4">
        <v>789</v>
      </c>
      <c r="E1402" t="s" s="4">
        <v>646</v>
      </c>
    </row>
    <row r="1403" ht="45.0" customHeight="true">
      <c r="A1403" t="s" s="4">
        <v>409</v>
      </c>
      <c r="B1403" t="s" s="4">
        <v>2164</v>
      </c>
      <c r="C1403" t="s" s="4">
        <v>788</v>
      </c>
      <c r="D1403" t="s" s="4">
        <v>789</v>
      </c>
      <c r="E1403" t="s" s="4">
        <v>342</v>
      </c>
    </row>
    <row r="1404" ht="45.0" customHeight="true">
      <c r="A1404" t="s" s="4">
        <v>409</v>
      </c>
      <c r="B1404" t="s" s="4">
        <v>2165</v>
      </c>
      <c r="C1404" t="s" s="4">
        <v>788</v>
      </c>
      <c r="D1404" t="s" s="4">
        <v>789</v>
      </c>
      <c r="E1404" t="s" s="4">
        <v>130</v>
      </c>
    </row>
    <row r="1405" ht="45.0" customHeight="true">
      <c r="A1405" t="s" s="4">
        <v>409</v>
      </c>
      <c r="B1405" t="s" s="4">
        <v>2166</v>
      </c>
      <c r="C1405" t="s" s="4">
        <v>788</v>
      </c>
      <c r="D1405" t="s" s="4">
        <v>789</v>
      </c>
      <c r="E1405" t="s" s="4">
        <v>646</v>
      </c>
    </row>
    <row r="1406" ht="45.0" customHeight="true">
      <c r="A1406" t="s" s="4">
        <v>409</v>
      </c>
      <c r="B1406" t="s" s="4">
        <v>2167</v>
      </c>
      <c r="C1406" t="s" s="4">
        <v>788</v>
      </c>
      <c r="D1406" t="s" s="4">
        <v>789</v>
      </c>
      <c r="E1406" t="s" s="4">
        <v>342</v>
      </c>
    </row>
    <row r="1407" ht="45.0" customHeight="true">
      <c r="A1407" t="s" s="4">
        <v>409</v>
      </c>
      <c r="B1407" t="s" s="4">
        <v>2168</v>
      </c>
      <c r="C1407" t="s" s="4">
        <v>788</v>
      </c>
      <c r="D1407" t="s" s="4">
        <v>789</v>
      </c>
      <c r="E1407" t="s" s="4">
        <v>392</v>
      </c>
    </row>
    <row r="1408" ht="45.0" customHeight="true">
      <c r="A1408" t="s" s="4">
        <v>409</v>
      </c>
      <c r="B1408" t="s" s="4">
        <v>2169</v>
      </c>
      <c r="C1408" t="s" s="4">
        <v>788</v>
      </c>
      <c r="D1408" t="s" s="4">
        <v>789</v>
      </c>
      <c r="E1408" t="s" s="4">
        <v>112</v>
      </c>
    </row>
    <row r="1409" ht="45.0" customHeight="true">
      <c r="A1409" t="s" s="4">
        <v>409</v>
      </c>
      <c r="B1409" t="s" s="4">
        <v>2170</v>
      </c>
      <c r="C1409" t="s" s="4">
        <v>788</v>
      </c>
      <c r="D1409" t="s" s="4">
        <v>789</v>
      </c>
      <c r="E1409" t="s" s="4">
        <v>130</v>
      </c>
    </row>
    <row r="1410" ht="45.0" customHeight="true">
      <c r="A1410" t="s" s="4">
        <v>409</v>
      </c>
      <c r="B1410" t="s" s="4">
        <v>2171</v>
      </c>
      <c r="C1410" t="s" s="4">
        <v>788</v>
      </c>
      <c r="D1410" t="s" s="4">
        <v>789</v>
      </c>
      <c r="E1410" t="s" s="4">
        <v>130</v>
      </c>
    </row>
    <row r="1411" ht="45.0" customHeight="true">
      <c r="A1411" t="s" s="4">
        <v>409</v>
      </c>
      <c r="B1411" t="s" s="4">
        <v>2172</v>
      </c>
      <c r="C1411" t="s" s="4">
        <v>788</v>
      </c>
      <c r="D1411" t="s" s="4">
        <v>789</v>
      </c>
      <c r="E1411" t="s" s="4">
        <v>130</v>
      </c>
    </row>
    <row r="1412" ht="45.0" customHeight="true">
      <c r="A1412" t="s" s="4">
        <v>409</v>
      </c>
      <c r="B1412" t="s" s="4">
        <v>2173</v>
      </c>
      <c r="C1412" t="s" s="4">
        <v>788</v>
      </c>
      <c r="D1412" t="s" s="4">
        <v>789</v>
      </c>
      <c r="E1412" t="s" s="4">
        <v>130</v>
      </c>
    </row>
    <row r="1413" ht="45.0" customHeight="true">
      <c r="A1413" t="s" s="4">
        <v>409</v>
      </c>
      <c r="B1413" t="s" s="4">
        <v>2174</v>
      </c>
      <c r="C1413" t="s" s="4">
        <v>788</v>
      </c>
      <c r="D1413" t="s" s="4">
        <v>789</v>
      </c>
      <c r="E1413" t="s" s="4">
        <v>130</v>
      </c>
    </row>
    <row r="1414" ht="45.0" customHeight="true">
      <c r="A1414" t="s" s="4">
        <v>409</v>
      </c>
      <c r="B1414" t="s" s="4">
        <v>2175</v>
      </c>
      <c r="C1414" t="s" s="4">
        <v>788</v>
      </c>
      <c r="D1414" t="s" s="4">
        <v>789</v>
      </c>
      <c r="E1414" t="s" s="4">
        <v>130</v>
      </c>
    </row>
    <row r="1415" ht="45.0" customHeight="true">
      <c r="A1415" t="s" s="4">
        <v>409</v>
      </c>
      <c r="B1415" t="s" s="4">
        <v>2176</v>
      </c>
      <c r="C1415" t="s" s="4">
        <v>788</v>
      </c>
      <c r="D1415" t="s" s="4">
        <v>789</v>
      </c>
      <c r="E1415" t="s" s="4">
        <v>112</v>
      </c>
    </row>
    <row r="1416" ht="45.0" customHeight="true">
      <c r="A1416" t="s" s="4">
        <v>409</v>
      </c>
      <c r="B1416" t="s" s="4">
        <v>2177</v>
      </c>
      <c r="C1416" t="s" s="4">
        <v>788</v>
      </c>
      <c r="D1416" t="s" s="4">
        <v>789</v>
      </c>
      <c r="E1416" t="s" s="4">
        <v>586</v>
      </c>
    </row>
    <row r="1417" ht="45.0" customHeight="true">
      <c r="A1417" t="s" s="4">
        <v>409</v>
      </c>
      <c r="B1417" t="s" s="4">
        <v>2178</v>
      </c>
      <c r="C1417" t="s" s="4">
        <v>788</v>
      </c>
      <c r="D1417" t="s" s="4">
        <v>789</v>
      </c>
      <c r="E1417" t="s" s="4">
        <v>586</v>
      </c>
    </row>
    <row r="1418" ht="45.0" customHeight="true">
      <c r="A1418" t="s" s="4">
        <v>409</v>
      </c>
      <c r="B1418" t="s" s="4">
        <v>2179</v>
      </c>
      <c r="C1418" t="s" s="4">
        <v>788</v>
      </c>
      <c r="D1418" t="s" s="4">
        <v>789</v>
      </c>
      <c r="E1418" t="s" s="4">
        <v>112</v>
      </c>
    </row>
    <row r="1419" ht="45.0" customHeight="true">
      <c r="A1419" t="s" s="4">
        <v>409</v>
      </c>
      <c r="B1419" t="s" s="4">
        <v>2180</v>
      </c>
      <c r="C1419" t="s" s="4">
        <v>788</v>
      </c>
      <c r="D1419" t="s" s="4">
        <v>789</v>
      </c>
      <c r="E1419" t="s" s="4">
        <v>317</v>
      </c>
    </row>
    <row r="1420" ht="45.0" customHeight="true">
      <c r="A1420" t="s" s="4">
        <v>409</v>
      </c>
      <c r="B1420" t="s" s="4">
        <v>2181</v>
      </c>
      <c r="C1420" t="s" s="4">
        <v>788</v>
      </c>
      <c r="D1420" t="s" s="4">
        <v>789</v>
      </c>
      <c r="E1420" t="s" s="4">
        <v>317</v>
      </c>
    </row>
    <row r="1421" ht="45.0" customHeight="true">
      <c r="A1421" t="s" s="4">
        <v>409</v>
      </c>
      <c r="B1421" t="s" s="4">
        <v>2182</v>
      </c>
      <c r="C1421" t="s" s="4">
        <v>788</v>
      </c>
      <c r="D1421" t="s" s="4">
        <v>789</v>
      </c>
      <c r="E1421" t="s" s="4">
        <v>317</v>
      </c>
    </row>
    <row r="1422" ht="45.0" customHeight="true">
      <c r="A1422" t="s" s="4">
        <v>409</v>
      </c>
      <c r="B1422" t="s" s="4">
        <v>2183</v>
      </c>
      <c r="C1422" t="s" s="4">
        <v>788</v>
      </c>
      <c r="D1422" t="s" s="4">
        <v>789</v>
      </c>
      <c r="E1422" t="s" s="4">
        <v>652</v>
      </c>
    </row>
    <row r="1423" ht="45.0" customHeight="true">
      <c r="A1423" t="s" s="4">
        <v>409</v>
      </c>
      <c r="B1423" t="s" s="4">
        <v>2184</v>
      </c>
      <c r="C1423" t="s" s="4">
        <v>788</v>
      </c>
      <c r="D1423" t="s" s="4">
        <v>789</v>
      </c>
      <c r="E1423" t="s" s="4">
        <v>652</v>
      </c>
    </row>
    <row r="1424" ht="45.0" customHeight="true">
      <c r="A1424" t="s" s="4">
        <v>409</v>
      </c>
      <c r="B1424" t="s" s="4">
        <v>2185</v>
      </c>
      <c r="C1424" t="s" s="4">
        <v>788</v>
      </c>
      <c r="D1424" t="s" s="4">
        <v>789</v>
      </c>
      <c r="E1424" t="s" s="4">
        <v>317</v>
      </c>
    </row>
    <row r="1425" ht="45.0" customHeight="true">
      <c r="A1425" t="s" s="4">
        <v>409</v>
      </c>
      <c r="B1425" t="s" s="4">
        <v>2186</v>
      </c>
      <c r="C1425" t="s" s="4">
        <v>788</v>
      </c>
      <c r="D1425" t="s" s="4">
        <v>789</v>
      </c>
      <c r="E1425" t="s" s="4">
        <v>317</v>
      </c>
    </row>
    <row r="1426" ht="45.0" customHeight="true">
      <c r="A1426" t="s" s="4">
        <v>409</v>
      </c>
      <c r="B1426" t="s" s="4">
        <v>2187</v>
      </c>
      <c r="C1426" t="s" s="4">
        <v>788</v>
      </c>
      <c r="D1426" t="s" s="4">
        <v>789</v>
      </c>
      <c r="E1426" t="s" s="4">
        <v>392</v>
      </c>
    </row>
    <row r="1427" ht="45.0" customHeight="true">
      <c r="A1427" t="s" s="4">
        <v>409</v>
      </c>
      <c r="B1427" t="s" s="4">
        <v>2188</v>
      </c>
      <c r="C1427" t="s" s="4">
        <v>788</v>
      </c>
      <c r="D1427" t="s" s="4">
        <v>789</v>
      </c>
      <c r="E1427" t="s" s="4">
        <v>317</v>
      </c>
    </row>
    <row r="1428" ht="45.0" customHeight="true">
      <c r="A1428" t="s" s="4">
        <v>409</v>
      </c>
      <c r="B1428" t="s" s="4">
        <v>2189</v>
      </c>
      <c r="C1428" t="s" s="4">
        <v>788</v>
      </c>
      <c r="D1428" t="s" s="4">
        <v>789</v>
      </c>
      <c r="E1428" t="s" s="4">
        <v>317</v>
      </c>
    </row>
    <row r="1429" ht="45.0" customHeight="true">
      <c r="A1429" t="s" s="4">
        <v>409</v>
      </c>
      <c r="B1429" t="s" s="4">
        <v>2190</v>
      </c>
      <c r="C1429" t="s" s="4">
        <v>788</v>
      </c>
      <c r="D1429" t="s" s="4">
        <v>789</v>
      </c>
      <c r="E1429" t="s" s="4">
        <v>130</v>
      </c>
    </row>
    <row r="1430" ht="45.0" customHeight="true">
      <c r="A1430" t="s" s="4">
        <v>409</v>
      </c>
      <c r="B1430" t="s" s="4">
        <v>2191</v>
      </c>
      <c r="C1430" t="s" s="4">
        <v>788</v>
      </c>
      <c r="D1430" t="s" s="4">
        <v>789</v>
      </c>
      <c r="E1430" t="s" s="4">
        <v>724</v>
      </c>
    </row>
    <row r="1431" ht="45.0" customHeight="true">
      <c r="A1431" t="s" s="4">
        <v>409</v>
      </c>
      <c r="B1431" t="s" s="4">
        <v>2192</v>
      </c>
      <c r="C1431" t="s" s="4">
        <v>788</v>
      </c>
      <c r="D1431" t="s" s="4">
        <v>789</v>
      </c>
      <c r="E1431" t="s" s="4">
        <v>729</v>
      </c>
    </row>
    <row r="1432" ht="45.0" customHeight="true">
      <c r="A1432" t="s" s="4">
        <v>409</v>
      </c>
      <c r="B1432" t="s" s="4">
        <v>2193</v>
      </c>
      <c r="C1432" t="s" s="4">
        <v>788</v>
      </c>
      <c r="D1432" t="s" s="4">
        <v>789</v>
      </c>
      <c r="E1432" t="s" s="4">
        <v>130</v>
      </c>
    </row>
    <row r="1433" ht="45.0" customHeight="true">
      <c r="A1433" t="s" s="4">
        <v>409</v>
      </c>
      <c r="B1433" t="s" s="4">
        <v>2194</v>
      </c>
      <c r="C1433" t="s" s="4">
        <v>788</v>
      </c>
      <c r="D1433" t="s" s="4">
        <v>789</v>
      </c>
      <c r="E1433" t="s" s="4">
        <v>130</v>
      </c>
    </row>
    <row r="1434" ht="45.0" customHeight="true">
      <c r="A1434" t="s" s="4">
        <v>409</v>
      </c>
      <c r="B1434" t="s" s="4">
        <v>2195</v>
      </c>
      <c r="C1434" t="s" s="4">
        <v>788</v>
      </c>
      <c r="D1434" t="s" s="4">
        <v>789</v>
      </c>
      <c r="E1434" t="s" s="4">
        <v>130</v>
      </c>
    </row>
    <row r="1435" ht="45.0" customHeight="true">
      <c r="A1435" t="s" s="4">
        <v>409</v>
      </c>
      <c r="B1435" t="s" s="4">
        <v>2196</v>
      </c>
      <c r="C1435" t="s" s="4">
        <v>788</v>
      </c>
      <c r="D1435" t="s" s="4">
        <v>789</v>
      </c>
      <c r="E1435" t="s" s="4">
        <v>425</v>
      </c>
    </row>
    <row r="1436" ht="45.0" customHeight="true">
      <c r="A1436" t="s" s="4">
        <v>409</v>
      </c>
      <c r="B1436" t="s" s="4">
        <v>2197</v>
      </c>
      <c r="C1436" t="s" s="4">
        <v>788</v>
      </c>
      <c r="D1436" t="s" s="4">
        <v>789</v>
      </c>
      <c r="E1436" t="s" s="4">
        <v>392</v>
      </c>
    </row>
    <row r="1437" ht="45.0" customHeight="true">
      <c r="A1437" t="s" s="4">
        <v>409</v>
      </c>
      <c r="B1437" t="s" s="4">
        <v>2198</v>
      </c>
      <c r="C1437" t="s" s="4">
        <v>788</v>
      </c>
      <c r="D1437" t="s" s="4">
        <v>789</v>
      </c>
      <c r="E1437" t="s" s="4">
        <v>299</v>
      </c>
    </row>
    <row r="1438" ht="45.0" customHeight="true">
      <c r="A1438" t="s" s="4">
        <v>409</v>
      </c>
      <c r="B1438" t="s" s="4">
        <v>2199</v>
      </c>
      <c r="C1438" t="s" s="4">
        <v>788</v>
      </c>
      <c r="D1438" t="s" s="4">
        <v>789</v>
      </c>
      <c r="E1438" t="s" s="4">
        <v>317</v>
      </c>
    </row>
    <row r="1439" ht="45.0" customHeight="true">
      <c r="A1439" t="s" s="4">
        <v>413</v>
      </c>
      <c r="B1439" t="s" s="4">
        <v>2200</v>
      </c>
      <c r="C1439" t="s" s="4">
        <v>788</v>
      </c>
      <c r="D1439" t="s" s="4">
        <v>789</v>
      </c>
      <c r="E1439" t="s" s="4">
        <v>342</v>
      </c>
    </row>
    <row r="1440" ht="45.0" customHeight="true">
      <c r="A1440" t="s" s="4">
        <v>413</v>
      </c>
      <c r="B1440" t="s" s="4">
        <v>2201</v>
      </c>
      <c r="C1440" t="s" s="4">
        <v>788</v>
      </c>
      <c r="D1440" t="s" s="4">
        <v>789</v>
      </c>
      <c r="E1440" t="s" s="4">
        <v>130</v>
      </c>
    </row>
    <row r="1441" ht="45.0" customHeight="true">
      <c r="A1441" t="s" s="4">
        <v>413</v>
      </c>
      <c r="B1441" t="s" s="4">
        <v>2202</v>
      </c>
      <c r="C1441" t="s" s="4">
        <v>788</v>
      </c>
      <c r="D1441" t="s" s="4">
        <v>789</v>
      </c>
      <c r="E1441" t="s" s="4">
        <v>130</v>
      </c>
    </row>
    <row r="1442" ht="45.0" customHeight="true">
      <c r="A1442" t="s" s="4">
        <v>413</v>
      </c>
      <c r="B1442" t="s" s="4">
        <v>2203</v>
      </c>
      <c r="C1442" t="s" s="4">
        <v>788</v>
      </c>
      <c r="D1442" t="s" s="4">
        <v>789</v>
      </c>
      <c r="E1442" t="s" s="4">
        <v>130</v>
      </c>
    </row>
    <row r="1443" ht="45.0" customHeight="true">
      <c r="A1443" t="s" s="4">
        <v>413</v>
      </c>
      <c r="B1443" t="s" s="4">
        <v>2204</v>
      </c>
      <c r="C1443" t="s" s="4">
        <v>788</v>
      </c>
      <c r="D1443" t="s" s="4">
        <v>789</v>
      </c>
      <c r="E1443" t="s" s="4">
        <v>342</v>
      </c>
    </row>
    <row r="1444" ht="45.0" customHeight="true">
      <c r="A1444" t="s" s="4">
        <v>413</v>
      </c>
      <c r="B1444" t="s" s="4">
        <v>2205</v>
      </c>
      <c r="C1444" t="s" s="4">
        <v>788</v>
      </c>
      <c r="D1444" t="s" s="4">
        <v>789</v>
      </c>
      <c r="E1444" t="s" s="4">
        <v>130</v>
      </c>
    </row>
    <row r="1445" ht="45.0" customHeight="true">
      <c r="A1445" t="s" s="4">
        <v>413</v>
      </c>
      <c r="B1445" t="s" s="4">
        <v>2206</v>
      </c>
      <c r="C1445" t="s" s="4">
        <v>788</v>
      </c>
      <c r="D1445" t="s" s="4">
        <v>789</v>
      </c>
      <c r="E1445" t="s" s="4">
        <v>130</v>
      </c>
    </row>
    <row r="1446" ht="45.0" customHeight="true">
      <c r="A1446" t="s" s="4">
        <v>413</v>
      </c>
      <c r="B1446" t="s" s="4">
        <v>2207</v>
      </c>
      <c r="C1446" t="s" s="4">
        <v>788</v>
      </c>
      <c r="D1446" t="s" s="4">
        <v>789</v>
      </c>
      <c r="E1446" t="s" s="4">
        <v>342</v>
      </c>
    </row>
    <row r="1447" ht="45.0" customHeight="true">
      <c r="A1447" t="s" s="4">
        <v>413</v>
      </c>
      <c r="B1447" t="s" s="4">
        <v>2208</v>
      </c>
      <c r="C1447" t="s" s="4">
        <v>788</v>
      </c>
      <c r="D1447" t="s" s="4">
        <v>789</v>
      </c>
      <c r="E1447" t="s" s="4">
        <v>130</v>
      </c>
    </row>
    <row r="1448" ht="45.0" customHeight="true">
      <c r="A1448" t="s" s="4">
        <v>413</v>
      </c>
      <c r="B1448" t="s" s="4">
        <v>2209</v>
      </c>
      <c r="C1448" t="s" s="4">
        <v>788</v>
      </c>
      <c r="D1448" t="s" s="4">
        <v>789</v>
      </c>
      <c r="E1448" t="s" s="4">
        <v>130</v>
      </c>
    </row>
    <row r="1449" ht="45.0" customHeight="true">
      <c r="A1449" t="s" s="4">
        <v>413</v>
      </c>
      <c r="B1449" t="s" s="4">
        <v>2210</v>
      </c>
      <c r="C1449" t="s" s="4">
        <v>788</v>
      </c>
      <c r="D1449" t="s" s="4">
        <v>789</v>
      </c>
      <c r="E1449" t="s" s="4">
        <v>392</v>
      </c>
    </row>
    <row r="1450" ht="45.0" customHeight="true">
      <c r="A1450" t="s" s="4">
        <v>413</v>
      </c>
      <c r="B1450" t="s" s="4">
        <v>2211</v>
      </c>
      <c r="C1450" t="s" s="4">
        <v>788</v>
      </c>
      <c r="D1450" t="s" s="4">
        <v>789</v>
      </c>
      <c r="E1450" t="s" s="4">
        <v>130</v>
      </c>
    </row>
    <row r="1451" ht="45.0" customHeight="true">
      <c r="A1451" t="s" s="4">
        <v>413</v>
      </c>
      <c r="B1451" t="s" s="4">
        <v>2212</v>
      </c>
      <c r="C1451" t="s" s="4">
        <v>788</v>
      </c>
      <c r="D1451" t="s" s="4">
        <v>789</v>
      </c>
      <c r="E1451" t="s" s="4">
        <v>342</v>
      </c>
    </row>
    <row r="1452" ht="45.0" customHeight="true">
      <c r="A1452" t="s" s="4">
        <v>413</v>
      </c>
      <c r="B1452" t="s" s="4">
        <v>2213</v>
      </c>
      <c r="C1452" t="s" s="4">
        <v>788</v>
      </c>
      <c r="D1452" t="s" s="4">
        <v>789</v>
      </c>
      <c r="E1452" t="s" s="4">
        <v>446</v>
      </c>
    </row>
    <row r="1453" ht="45.0" customHeight="true">
      <c r="A1453" t="s" s="4">
        <v>413</v>
      </c>
      <c r="B1453" t="s" s="4">
        <v>2214</v>
      </c>
      <c r="C1453" t="s" s="4">
        <v>788</v>
      </c>
      <c r="D1453" t="s" s="4">
        <v>789</v>
      </c>
      <c r="E1453" t="s" s="4">
        <v>446</v>
      </c>
    </row>
    <row r="1454" ht="45.0" customHeight="true">
      <c r="A1454" t="s" s="4">
        <v>413</v>
      </c>
      <c r="B1454" t="s" s="4">
        <v>2215</v>
      </c>
      <c r="C1454" t="s" s="4">
        <v>788</v>
      </c>
      <c r="D1454" t="s" s="4">
        <v>789</v>
      </c>
      <c r="E1454" t="s" s="4">
        <v>446</v>
      </c>
    </row>
    <row r="1455" ht="45.0" customHeight="true">
      <c r="A1455" t="s" s="4">
        <v>413</v>
      </c>
      <c r="B1455" t="s" s="4">
        <v>2216</v>
      </c>
      <c r="C1455" t="s" s="4">
        <v>788</v>
      </c>
      <c r="D1455" t="s" s="4">
        <v>789</v>
      </c>
      <c r="E1455" t="s" s="4">
        <v>446</v>
      </c>
    </row>
    <row r="1456" ht="45.0" customHeight="true">
      <c r="A1456" t="s" s="4">
        <v>413</v>
      </c>
      <c r="B1456" t="s" s="4">
        <v>2217</v>
      </c>
      <c r="C1456" t="s" s="4">
        <v>788</v>
      </c>
      <c r="D1456" t="s" s="4">
        <v>789</v>
      </c>
      <c r="E1456" t="s" s="4">
        <v>637</v>
      </c>
    </row>
    <row r="1457" ht="45.0" customHeight="true">
      <c r="A1457" t="s" s="4">
        <v>413</v>
      </c>
      <c r="B1457" t="s" s="4">
        <v>2218</v>
      </c>
      <c r="C1457" t="s" s="4">
        <v>788</v>
      </c>
      <c r="D1457" t="s" s="4">
        <v>789</v>
      </c>
      <c r="E1457" t="s" s="4">
        <v>425</v>
      </c>
    </row>
    <row r="1458" ht="45.0" customHeight="true">
      <c r="A1458" t="s" s="4">
        <v>413</v>
      </c>
      <c r="B1458" t="s" s="4">
        <v>2219</v>
      </c>
      <c r="C1458" t="s" s="4">
        <v>788</v>
      </c>
      <c r="D1458" t="s" s="4">
        <v>789</v>
      </c>
      <c r="E1458" t="s" s="4">
        <v>646</v>
      </c>
    </row>
    <row r="1459" ht="45.0" customHeight="true">
      <c r="A1459" t="s" s="4">
        <v>413</v>
      </c>
      <c r="B1459" t="s" s="4">
        <v>2220</v>
      </c>
      <c r="C1459" t="s" s="4">
        <v>788</v>
      </c>
      <c r="D1459" t="s" s="4">
        <v>789</v>
      </c>
      <c r="E1459" t="s" s="4">
        <v>392</v>
      </c>
    </row>
    <row r="1460" ht="45.0" customHeight="true">
      <c r="A1460" t="s" s="4">
        <v>413</v>
      </c>
      <c r="B1460" t="s" s="4">
        <v>2221</v>
      </c>
      <c r="C1460" t="s" s="4">
        <v>788</v>
      </c>
      <c r="D1460" t="s" s="4">
        <v>789</v>
      </c>
      <c r="E1460" t="s" s="4">
        <v>425</v>
      </c>
    </row>
    <row r="1461" ht="45.0" customHeight="true">
      <c r="A1461" t="s" s="4">
        <v>413</v>
      </c>
      <c r="B1461" t="s" s="4">
        <v>2222</v>
      </c>
      <c r="C1461" t="s" s="4">
        <v>788</v>
      </c>
      <c r="D1461" t="s" s="4">
        <v>789</v>
      </c>
      <c r="E1461" t="s" s="4">
        <v>646</v>
      </c>
    </row>
    <row r="1462" ht="45.0" customHeight="true">
      <c r="A1462" t="s" s="4">
        <v>413</v>
      </c>
      <c r="B1462" t="s" s="4">
        <v>2223</v>
      </c>
      <c r="C1462" t="s" s="4">
        <v>788</v>
      </c>
      <c r="D1462" t="s" s="4">
        <v>789</v>
      </c>
      <c r="E1462" t="s" s="4">
        <v>342</v>
      </c>
    </row>
    <row r="1463" ht="45.0" customHeight="true">
      <c r="A1463" t="s" s="4">
        <v>413</v>
      </c>
      <c r="B1463" t="s" s="4">
        <v>2224</v>
      </c>
      <c r="C1463" t="s" s="4">
        <v>788</v>
      </c>
      <c r="D1463" t="s" s="4">
        <v>789</v>
      </c>
      <c r="E1463" t="s" s="4">
        <v>130</v>
      </c>
    </row>
    <row r="1464" ht="45.0" customHeight="true">
      <c r="A1464" t="s" s="4">
        <v>413</v>
      </c>
      <c r="B1464" t="s" s="4">
        <v>2225</v>
      </c>
      <c r="C1464" t="s" s="4">
        <v>788</v>
      </c>
      <c r="D1464" t="s" s="4">
        <v>789</v>
      </c>
      <c r="E1464" t="s" s="4">
        <v>646</v>
      </c>
    </row>
    <row r="1465" ht="45.0" customHeight="true">
      <c r="A1465" t="s" s="4">
        <v>413</v>
      </c>
      <c r="B1465" t="s" s="4">
        <v>2226</v>
      </c>
      <c r="C1465" t="s" s="4">
        <v>788</v>
      </c>
      <c r="D1465" t="s" s="4">
        <v>789</v>
      </c>
      <c r="E1465" t="s" s="4">
        <v>342</v>
      </c>
    </row>
    <row r="1466" ht="45.0" customHeight="true">
      <c r="A1466" t="s" s="4">
        <v>413</v>
      </c>
      <c r="B1466" t="s" s="4">
        <v>2227</v>
      </c>
      <c r="C1466" t="s" s="4">
        <v>788</v>
      </c>
      <c r="D1466" t="s" s="4">
        <v>789</v>
      </c>
      <c r="E1466" t="s" s="4">
        <v>392</v>
      </c>
    </row>
    <row r="1467" ht="45.0" customHeight="true">
      <c r="A1467" t="s" s="4">
        <v>413</v>
      </c>
      <c r="B1467" t="s" s="4">
        <v>2228</v>
      </c>
      <c r="C1467" t="s" s="4">
        <v>788</v>
      </c>
      <c r="D1467" t="s" s="4">
        <v>789</v>
      </c>
      <c r="E1467" t="s" s="4">
        <v>112</v>
      </c>
    </row>
    <row r="1468" ht="45.0" customHeight="true">
      <c r="A1468" t="s" s="4">
        <v>413</v>
      </c>
      <c r="B1468" t="s" s="4">
        <v>2229</v>
      </c>
      <c r="C1468" t="s" s="4">
        <v>788</v>
      </c>
      <c r="D1468" t="s" s="4">
        <v>789</v>
      </c>
      <c r="E1468" t="s" s="4">
        <v>130</v>
      </c>
    </row>
    <row r="1469" ht="45.0" customHeight="true">
      <c r="A1469" t="s" s="4">
        <v>413</v>
      </c>
      <c r="B1469" t="s" s="4">
        <v>2230</v>
      </c>
      <c r="C1469" t="s" s="4">
        <v>788</v>
      </c>
      <c r="D1469" t="s" s="4">
        <v>789</v>
      </c>
      <c r="E1469" t="s" s="4">
        <v>130</v>
      </c>
    </row>
    <row r="1470" ht="45.0" customHeight="true">
      <c r="A1470" t="s" s="4">
        <v>413</v>
      </c>
      <c r="B1470" t="s" s="4">
        <v>2231</v>
      </c>
      <c r="C1470" t="s" s="4">
        <v>788</v>
      </c>
      <c r="D1470" t="s" s="4">
        <v>789</v>
      </c>
      <c r="E1470" t="s" s="4">
        <v>130</v>
      </c>
    </row>
    <row r="1471" ht="45.0" customHeight="true">
      <c r="A1471" t="s" s="4">
        <v>413</v>
      </c>
      <c r="B1471" t="s" s="4">
        <v>2232</v>
      </c>
      <c r="C1471" t="s" s="4">
        <v>788</v>
      </c>
      <c r="D1471" t="s" s="4">
        <v>789</v>
      </c>
      <c r="E1471" t="s" s="4">
        <v>130</v>
      </c>
    </row>
    <row r="1472" ht="45.0" customHeight="true">
      <c r="A1472" t="s" s="4">
        <v>413</v>
      </c>
      <c r="B1472" t="s" s="4">
        <v>2233</v>
      </c>
      <c r="C1472" t="s" s="4">
        <v>788</v>
      </c>
      <c r="D1472" t="s" s="4">
        <v>789</v>
      </c>
      <c r="E1472" t="s" s="4">
        <v>130</v>
      </c>
    </row>
    <row r="1473" ht="45.0" customHeight="true">
      <c r="A1473" t="s" s="4">
        <v>413</v>
      </c>
      <c r="B1473" t="s" s="4">
        <v>2234</v>
      </c>
      <c r="C1473" t="s" s="4">
        <v>788</v>
      </c>
      <c r="D1473" t="s" s="4">
        <v>789</v>
      </c>
      <c r="E1473" t="s" s="4">
        <v>130</v>
      </c>
    </row>
    <row r="1474" ht="45.0" customHeight="true">
      <c r="A1474" t="s" s="4">
        <v>413</v>
      </c>
      <c r="B1474" t="s" s="4">
        <v>2235</v>
      </c>
      <c r="C1474" t="s" s="4">
        <v>788</v>
      </c>
      <c r="D1474" t="s" s="4">
        <v>789</v>
      </c>
      <c r="E1474" t="s" s="4">
        <v>112</v>
      </c>
    </row>
    <row r="1475" ht="45.0" customHeight="true">
      <c r="A1475" t="s" s="4">
        <v>413</v>
      </c>
      <c r="B1475" t="s" s="4">
        <v>2236</v>
      </c>
      <c r="C1475" t="s" s="4">
        <v>788</v>
      </c>
      <c r="D1475" t="s" s="4">
        <v>789</v>
      </c>
      <c r="E1475" t="s" s="4">
        <v>586</v>
      </c>
    </row>
    <row r="1476" ht="45.0" customHeight="true">
      <c r="A1476" t="s" s="4">
        <v>413</v>
      </c>
      <c r="B1476" t="s" s="4">
        <v>2237</v>
      </c>
      <c r="C1476" t="s" s="4">
        <v>788</v>
      </c>
      <c r="D1476" t="s" s="4">
        <v>789</v>
      </c>
      <c r="E1476" t="s" s="4">
        <v>586</v>
      </c>
    </row>
    <row r="1477" ht="45.0" customHeight="true">
      <c r="A1477" t="s" s="4">
        <v>413</v>
      </c>
      <c r="B1477" t="s" s="4">
        <v>2238</v>
      </c>
      <c r="C1477" t="s" s="4">
        <v>788</v>
      </c>
      <c r="D1477" t="s" s="4">
        <v>789</v>
      </c>
      <c r="E1477" t="s" s="4">
        <v>112</v>
      </c>
    </row>
    <row r="1478" ht="45.0" customHeight="true">
      <c r="A1478" t="s" s="4">
        <v>413</v>
      </c>
      <c r="B1478" t="s" s="4">
        <v>2239</v>
      </c>
      <c r="C1478" t="s" s="4">
        <v>788</v>
      </c>
      <c r="D1478" t="s" s="4">
        <v>789</v>
      </c>
      <c r="E1478" t="s" s="4">
        <v>317</v>
      </c>
    </row>
    <row r="1479" ht="45.0" customHeight="true">
      <c r="A1479" t="s" s="4">
        <v>413</v>
      </c>
      <c r="B1479" t="s" s="4">
        <v>2240</v>
      </c>
      <c r="C1479" t="s" s="4">
        <v>788</v>
      </c>
      <c r="D1479" t="s" s="4">
        <v>789</v>
      </c>
      <c r="E1479" t="s" s="4">
        <v>317</v>
      </c>
    </row>
    <row r="1480" ht="45.0" customHeight="true">
      <c r="A1480" t="s" s="4">
        <v>413</v>
      </c>
      <c r="B1480" t="s" s="4">
        <v>2241</v>
      </c>
      <c r="C1480" t="s" s="4">
        <v>788</v>
      </c>
      <c r="D1480" t="s" s="4">
        <v>789</v>
      </c>
      <c r="E1480" t="s" s="4">
        <v>317</v>
      </c>
    </row>
    <row r="1481" ht="45.0" customHeight="true">
      <c r="A1481" t="s" s="4">
        <v>413</v>
      </c>
      <c r="B1481" t="s" s="4">
        <v>2242</v>
      </c>
      <c r="C1481" t="s" s="4">
        <v>788</v>
      </c>
      <c r="D1481" t="s" s="4">
        <v>789</v>
      </c>
      <c r="E1481" t="s" s="4">
        <v>652</v>
      </c>
    </row>
    <row r="1482" ht="45.0" customHeight="true">
      <c r="A1482" t="s" s="4">
        <v>413</v>
      </c>
      <c r="B1482" t="s" s="4">
        <v>2243</v>
      </c>
      <c r="C1482" t="s" s="4">
        <v>788</v>
      </c>
      <c r="D1482" t="s" s="4">
        <v>789</v>
      </c>
      <c r="E1482" t="s" s="4">
        <v>652</v>
      </c>
    </row>
    <row r="1483" ht="45.0" customHeight="true">
      <c r="A1483" t="s" s="4">
        <v>413</v>
      </c>
      <c r="B1483" t="s" s="4">
        <v>2244</v>
      </c>
      <c r="C1483" t="s" s="4">
        <v>788</v>
      </c>
      <c r="D1483" t="s" s="4">
        <v>789</v>
      </c>
      <c r="E1483" t="s" s="4">
        <v>317</v>
      </c>
    </row>
    <row r="1484" ht="45.0" customHeight="true">
      <c r="A1484" t="s" s="4">
        <v>413</v>
      </c>
      <c r="B1484" t="s" s="4">
        <v>2245</v>
      </c>
      <c r="C1484" t="s" s="4">
        <v>788</v>
      </c>
      <c r="D1484" t="s" s="4">
        <v>789</v>
      </c>
      <c r="E1484" t="s" s="4">
        <v>317</v>
      </c>
    </row>
    <row r="1485" ht="45.0" customHeight="true">
      <c r="A1485" t="s" s="4">
        <v>413</v>
      </c>
      <c r="B1485" t="s" s="4">
        <v>2246</v>
      </c>
      <c r="C1485" t="s" s="4">
        <v>788</v>
      </c>
      <c r="D1485" t="s" s="4">
        <v>789</v>
      </c>
      <c r="E1485" t="s" s="4">
        <v>392</v>
      </c>
    </row>
    <row r="1486" ht="45.0" customHeight="true">
      <c r="A1486" t="s" s="4">
        <v>413</v>
      </c>
      <c r="B1486" t="s" s="4">
        <v>2247</v>
      </c>
      <c r="C1486" t="s" s="4">
        <v>788</v>
      </c>
      <c r="D1486" t="s" s="4">
        <v>789</v>
      </c>
      <c r="E1486" t="s" s="4">
        <v>317</v>
      </c>
    </row>
    <row r="1487" ht="45.0" customHeight="true">
      <c r="A1487" t="s" s="4">
        <v>413</v>
      </c>
      <c r="B1487" t="s" s="4">
        <v>2248</v>
      </c>
      <c r="C1487" t="s" s="4">
        <v>788</v>
      </c>
      <c r="D1487" t="s" s="4">
        <v>789</v>
      </c>
      <c r="E1487" t="s" s="4">
        <v>317</v>
      </c>
    </row>
    <row r="1488" ht="45.0" customHeight="true">
      <c r="A1488" t="s" s="4">
        <v>413</v>
      </c>
      <c r="B1488" t="s" s="4">
        <v>2249</v>
      </c>
      <c r="C1488" t="s" s="4">
        <v>788</v>
      </c>
      <c r="D1488" t="s" s="4">
        <v>789</v>
      </c>
      <c r="E1488" t="s" s="4">
        <v>130</v>
      </c>
    </row>
    <row r="1489" ht="45.0" customHeight="true">
      <c r="A1489" t="s" s="4">
        <v>413</v>
      </c>
      <c r="B1489" t="s" s="4">
        <v>2250</v>
      </c>
      <c r="C1489" t="s" s="4">
        <v>788</v>
      </c>
      <c r="D1489" t="s" s="4">
        <v>789</v>
      </c>
      <c r="E1489" t="s" s="4">
        <v>724</v>
      </c>
    </row>
    <row r="1490" ht="45.0" customHeight="true">
      <c r="A1490" t="s" s="4">
        <v>413</v>
      </c>
      <c r="B1490" t="s" s="4">
        <v>2251</v>
      </c>
      <c r="C1490" t="s" s="4">
        <v>788</v>
      </c>
      <c r="D1490" t="s" s="4">
        <v>789</v>
      </c>
      <c r="E1490" t="s" s="4">
        <v>729</v>
      </c>
    </row>
    <row r="1491" ht="45.0" customHeight="true">
      <c r="A1491" t="s" s="4">
        <v>413</v>
      </c>
      <c r="B1491" t="s" s="4">
        <v>2252</v>
      </c>
      <c r="C1491" t="s" s="4">
        <v>788</v>
      </c>
      <c r="D1491" t="s" s="4">
        <v>789</v>
      </c>
      <c r="E1491" t="s" s="4">
        <v>130</v>
      </c>
    </row>
    <row r="1492" ht="45.0" customHeight="true">
      <c r="A1492" t="s" s="4">
        <v>413</v>
      </c>
      <c r="B1492" t="s" s="4">
        <v>2253</v>
      </c>
      <c r="C1492" t="s" s="4">
        <v>788</v>
      </c>
      <c r="D1492" t="s" s="4">
        <v>789</v>
      </c>
      <c r="E1492" t="s" s="4">
        <v>130</v>
      </c>
    </row>
    <row r="1493" ht="45.0" customHeight="true">
      <c r="A1493" t="s" s="4">
        <v>413</v>
      </c>
      <c r="B1493" t="s" s="4">
        <v>2254</v>
      </c>
      <c r="C1493" t="s" s="4">
        <v>788</v>
      </c>
      <c r="D1493" t="s" s="4">
        <v>789</v>
      </c>
      <c r="E1493" t="s" s="4">
        <v>130</v>
      </c>
    </row>
    <row r="1494" ht="45.0" customHeight="true">
      <c r="A1494" t="s" s="4">
        <v>413</v>
      </c>
      <c r="B1494" t="s" s="4">
        <v>2255</v>
      </c>
      <c r="C1494" t="s" s="4">
        <v>788</v>
      </c>
      <c r="D1494" t="s" s="4">
        <v>789</v>
      </c>
      <c r="E1494" t="s" s="4">
        <v>425</v>
      </c>
    </row>
    <row r="1495" ht="45.0" customHeight="true">
      <c r="A1495" t="s" s="4">
        <v>413</v>
      </c>
      <c r="B1495" t="s" s="4">
        <v>2256</v>
      </c>
      <c r="C1495" t="s" s="4">
        <v>788</v>
      </c>
      <c r="D1495" t="s" s="4">
        <v>789</v>
      </c>
      <c r="E1495" t="s" s="4">
        <v>392</v>
      </c>
    </row>
    <row r="1496" ht="45.0" customHeight="true">
      <c r="A1496" t="s" s="4">
        <v>413</v>
      </c>
      <c r="B1496" t="s" s="4">
        <v>2257</v>
      </c>
      <c r="C1496" t="s" s="4">
        <v>788</v>
      </c>
      <c r="D1496" t="s" s="4">
        <v>789</v>
      </c>
      <c r="E1496" t="s" s="4">
        <v>299</v>
      </c>
    </row>
    <row r="1497" ht="45.0" customHeight="true">
      <c r="A1497" t="s" s="4">
        <v>413</v>
      </c>
      <c r="B1497" t="s" s="4">
        <v>2258</v>
      </c>
      <c r="C1497" t="s" s="4">
        <v>788</v>
      </c>
      <c r="D1497" t="s" s="4">
        <v>789</v>
      </c>
      <c r="E1497" t="s" s="4">
        <v>317</v>
      </c>
    </row>
    <row r="1498" ht="45.0" customHeight="true">
      <c r="A1498" t="s" s="4">
        <v>413</v>
      </c>
      <c r="B1498" t="s" s="4">
        <v>2259</v>
      </c>
      <c r="C1498" t="s" s="4">
        <v>788</v>
      </c>
      <c r="D1498" t="s" s="4">
        <v>789</v>
      </c>
      <c r="E1498" t="s" s="4">
        <v>317</v>
      </c>
    </row>
    <row r="1499" ht="45.0" customHeight="true">
      <c r="A1499" t="s" s="4">
        <v>413</v>
      </c>
      <c r="B1499" t="s" s="4">
        <v>2260</v>
      </c>
      <c r="C1499" t="s" s="4">
        <v>788</v>
      </c>
      <c r="D1499" t="s" s="4">
        <v>789</v>
      </c>
      <c r="E1499" t="s" s="4">
        <v>326</v>
      </c>
    </row>
    <row r="1500" ht="45.0" customHeight="true">
      <c r="A1500" t="s" s="4">
        <v>413</v>
      </c>
      <c r="B1500" t="s" s="4">
        <v>2261</v>
      </c>
      <c r="C1500" t="s" s="4">
        <v>788</v>
      </c>
      <c r="D1500" t="s" s="4">
        <v>789</v>
      </c>
      <c r="E1500" t="s" s="4">
        <v>317</v>
      </c>
    </row>
    <row r="1501" ht="45.0" customHeight="true">
      <c r="A1501" t="s" s="4">
        <v>413</v>
      </c>
      <c r="B1501" t="s" s="4">
        <v>2262</v>
      </c>
      <c r="C1501" t="s" s="4">
        <v>788</v>
      </c>
      <c r="D1501" t="s" s="4">
        <v>789</v>
      </c>
      <c r="E1501" t="s" s="4">
        <v>342</v>
      </c>
    </row>
    <row r="1502" ht="45.0" customHeight="true">
      <c r="A1502" t="s" s="4">
        <v>413</v>
      </c>
      <c r="B1502" t="s" s="4">
        <v>2263</v>
      </c>
      <c r="C1502" t="s" s="4">
        <v>788</v>
      </c>
      <c r="D1502" t="s" s="4">
        <v>789</v>
      </c>
      <c r="E1502" t="s" s="4">
        <v>130</v>
      </c>
    </row>
    <row r="1503" ht="45.0" customHeight="true">
      <c r="A1503" t="s" s="4">
        <v>413</v>
      </c>
      <c r="B1503" t="s" s="4">
        <v>2264</v>
      </c>
      <c r="C1503" t="s" s="4">
        <v>788</v>
      </c>
      <c r="D1503" t="s" s="4">
        <v>789</v>
      </c>
      <c r="E1503" t="s" s="4">
        <v>130</v>
      </c>
    </row>
    <row r="1504" ht="45.0" customHeight="true">
      <c r="A1504" t="s" s="4">
        <v>413</v>
      </c>
      <c r="B1504" t="s" s="4">
        <v>2265</v>
      </c>
      <c r="C1504" t="s" s="4">
        <v>788</v>
      </c>
      <c r="D1504" t="s" s="4">
        <v>789</v>
      </c>
      <c r="E1504" t="s" s="4">
        <v>130</v>
      </c>
    </row>
    <row r="1505" ht="45.0" customHeight="true">
      <c r="A1505" t="s" s="4">
        <v>413</v>
      </c>
      <c r="B1505" t="s" s="4">
        <v>2266</v>
      </c>
      <c r="C1505" t="s" s="4">
        <v>788</v>
      </c>
      <c r="D1505" t="s" s="4">
        <v>789</v>
      </c>
      <c r="E1505" t="s" s="4">
        <v>112</v>
      </c>
    </row>
    <row r="1506" ht="45.0" customHeight="true">
      <c r="A1506" t="s" s="4">
        <v>413</v>
      </c>
      <c r="B1506" t="s" s="4">
        <v>2267</v>
      </c>
      <c r="C1506" t="s" s="4">
        <v>788</v>
      </c>
      <c r="D1506" t="s" s="4">
        <v>789</v>
      </c>
      <c r="E1506" t="s" s="4">
        <v>387</v>
      </c>
    </row>
    <row r="1507" ht="45.0" customHeight="true">
      <c r="A1507" t="s" s="4">
        <v>413</v>
      </c>
      <c r="B1507" t="s" s="4">
        <v>2268</v>
      </c>
      <c r="C1507" t="s" s="4">
        <v>788</v>
      </c>
      <c r="D1507" t="s" s="4">
        <v>789</v>
      </c>
      <c r="E1507" t="s" s="4">
        <v>392</v>
      </c>
    </row>
    <row r="1508" ht="45.0" customHeight="true">
      <c r="A1508" t="s" s="4">
        <v>413</v>
      </c>
      <c r="B1508" t="s" s="4">
        <v>2269</v>
      </c>
      <c r="C1508" t="s" s="4">
        <v>788</v>
      </c>
      <c r="D1508" t="s" s="4">
        <v>789</v>
      </c>
      <c r="E1508" t="s" s="4">
        <v>317</v>
      </c>
    </row>
    <row r="1509" ht="45.0" customHeight="true">
      <c r="A1509" t="s" s="4">
        <v>413</v>
      </c>
      <c r="B1509" t="s" s="4">
        <v>2270</v>
      </c>
      <c r="C1509" t="s" s="4">
        <v>788</v>
      </c>
      <c r="D1509" t="s" s="4">
        <v>789</v>
      </c>
      <c r="E1509" t="s" s="4">
        <v>317</v>
      </c>
    </row>
    <row r="1510" ht="45.0" customHeight="true">
      <c r="A1510" t="s" s="4">
        <v>413</v>
      </c>
      <c r="B1510" t="s" s="4">
        <v>2271</v>
      </c>
      <c r="C1510" t="s" s="4">
        <v>788</v>
      </c>
      <c r="D1510" t="s" s="4">
        <v>789</v>
      </c>
      <c r="E1510" t="s" s="4">
        <v>317</v>
      </c>
    </row>
    <row r="1511" ht="45.0" customHeight="true">
      <c r="A1511" t="s" s="4">
        <v>413</v>
      </c>
      <c r="B1511" t="s" s="4">
        <v>2272</v>
      </c>
      <c r="C1511" t="s" s="4">
        <v>788</v>
      </c>
      <c r="D1511" t="s" s="4">
        <v>789</v>
      </c>
      <c r="E1511" t="s" s="4">
        <v>317</v>
      </c>
    </row>
    <row r="1512" ht="45.0" customHeight="true">
      <c r="A1512" t="s" s="4">
        <v>413</v>
      </c>
      <c r="B1512" t="s" s="4">
        <v>2273</v>
      </c>
      <c r="C1512" t="s" s="4">
        <v>788</v>
      </c>
      <c r="D1512" t="s" s="4">
        <v>789</v>
      </c>
      <c r="E1512" t="s" s="4">
        <v>317</v>
      </c>
    </row>
    <row r="1513" ht="45.0" customHeight="true">
      <c r="A1513" t="s" s="4">
        <v>413</v>
      </c>
      <c r="B1513" t="s" s="4">
        <v>2274</v>
      </c>
      <c r="C1513" t="s" s="4">
        <v>788</v>
      </c>
      <c r="D1513" t="s" s="4">
        <v>789</v>
      </c>
      <c r="E1513" t="s" s="4">
        <v>414</v>
      </c>
    </row>
    <row r="1514" ht="45.0" customHeight="true">
      <c r="A1514" t="s" s="4">
        <v>413</v>
      </c>
      <c r="B1514" t="s" s="4">
        <v>2275</v>
      </c>
      <c r="C1514" t="s" s="4">
        <v>788</v>
      </c>
      <c r="D1514" t="s" s="4">
        <v>789</v>
      </c>
      <c r="E1514" t="s" s="4">
        <v>392</v>
      </c>
    </row>
    <row r="1515" ht="45.0" customHeight="true">
      <c r="A1515" t="s" s="4">
        <v>413</v>
      </c>
      <c r="B1515" t="s" s="4">
        <v>2276</v>
      </c>
      <c r="C1515" t="s" s="4">
        <v>788</v>
      </c>
      <c r="D1515" t="s" s="4">
        <v>789</v>
      </c>
      <c r="E1515" t="s" s="4">
        <v>425</v>
      </c>
    </row>
    <row r="1516" ht="45.0" customHeight="true">
      <c r="A1516" t="s" s="4">
        <v>413</v>
      </c>
      <c r="B1516" t="s" s="4">
        <v>2277</v>
      </c>
      <c r="C1516" t="s" s="4">
        <v>788</v>
      </c>
      <c r="D1516" t="s" s="4">
        <v>789</v>
      </c>
      <c r="E1516" t="s" s="4">
        <v>392</v>
      </c>
    </row>
    <row r="1517" ht="45.0" customHeight="true">
      <c r="A1517" t="s" s="4">
        <v>413</v>
      </c>
      <c r="B1517" t="s" s="4">
        <v>2278</v>
      </c>
      <c r="C1517" t="s" s="4">
        <v>788</v>
      </c>
      <c r="D1517" t="s" s="4">
        <v>789</v>
      </c>
      <c r="E1517" t="s" s="4">
        <v>437</v>
      </c>
    </row>
    <row r="1518" ht="45.0" customHeight="true">
      <c r="A1518" t="s" s="4">
        <v>413</v>
      </c>
      <c r="B1518" t="s" s="4">
        <v>2279</v>
      </c>
      <c r="C1518" t="s" s="4">
        <v>788</v>
      </c>
      <c r="D1518" t="s" s="4">
        <v>789</v>
      </c>
      <c r="E1518" t="s" s="4">
        <v>414</v>
      </c>
    </row>
    <row r="1519" ht="45.0" customHeight="true">
      <c r="A1519" t="s" s="4">
        <v>413</v>
      </c>
      <c r="B1519" t="s" s="4">
        <v>2280</v>
      </c>
      <c r="C1519" t="s" s="4">
        <v>788</v>
      </c>
      <c r="D1519" t="s" s="4">
        <v>789</v>
      </c>
      <c r="E1519" t="s" s="4">
        <v>446</v>
      </c>
    </row>
    <row r="1520" ht="45.0" customHeight="true">
      <c r="A1520" t="s" s="4">
        <v>413</v>
      </c>
      <c r="B1520" t="s" s="4">
        <v>2281</v>
      </c>
      <c r="C1520" t="s" s="4">
        <v>788</v>
      </c>
      <c r="D1520" t="s" s="4">
        <v>789</v>
      </c>
      <c r="E1520" t="s" s="4">
        <v>446</v>
      </c>
    </row>
    <row r="1521" ht="45.0" customHeight="true">
      <c r="A1521" t="s" s="4">
        <v>413</v>
      </c>
      <c r="B1521" t="s" s="4">
        <v>2282</v>
      </c>
      <c r="C1521" t="s" s="4">
        <v>788</v>
      </c>
      <c r="D1521" t="s" s="4">
        <v>789</v>
      </c>
      <c r="E1521" t="s" s="4">
        <v>446</v>
      </c>
    </row>
    <row r="1522" ht="45.0" customHeight="true">
      <c r="A1522" t="s" s="4">
        <v>420</v>
      </c>
      <c r="B1522" t="s" s="4">
        <v>2283</v>
      </c>
      <c r="C1522" t="s" s="4">
        <v>788</v>
      </c>
      <c r="D1522" t="s" s="4">
        <v>789</v>
      </c>
      <c r="E1522" t="s" s="4">
        <v>342</v>
      </c>
    </row>
    <row r="1523" ht="45.0" customHeight="true">
      <c r="A1523" t="s" s="4">
        <v>420</v>
      </c>
      <c r="B1523" t="s" s="4">
        <v>2284</v>
      </c>
      <c r="C1523" t="s" s="4">
        <v>788</v>
      </c>
      <c r="D1523" t="s" s="4">
        <v>789</v>
      </c>
      <c r="E1523" t="s" s="4">
        <v>130</v>
      </c>
    </row>
    <row r="1524" ht="45.0" customHeight="true">
      <c r="A1524" t="s" s="4">
        <v>420</v>
      </c>
      <c r="B1524" t="s" s="4">
        <v>2285</v>
      </c>
      <c r="C1524" t="s" s="4">
        <v>788</v>
      </c>
      <c r="D1524" t="s" s="4">
        <v>789</v>
      </c>
      <c r="E1524" t="s" s="4">
        <v>130</v>
      </c>
    </row>
    <row r="1525" ht="45.0" customHeight="true">
      <c r="A1525" t="s" s="4">
        <v>420</v>
      </c>
      <c r="B1525" t="s" s="4">
        <v>2286</v>
      </c>
      <c r="C1525" t="s" s="4">
        <v>788</v>
      </c>
      <c r="D1525" t="s" s="4">
        <v>789</v>
      </c>
      <c r="E1525" t="s" s="4">
        <v>130</v>
      </c>
    </row>
    <row r="1526" ht="45.0" customHeight="true">
      <c r="A1526" t="s" s="4">
        <v>420</v>
      </c>
      <c r="B1526" t="s" s="4">
        <v>2287</v>
      </c>
      <c r="C1526" t="s" s="4">
        <v>788</v>
      </c>
      <c r="D1526" t="s" s="4">
        <v>789</v>
      </c>
      <c r="E1526" t="s" s="4">
        <v>342</v>
      </c>
    </row>
    <row r="1527" ht="45.0" customHeight="true">
      <c r="A1527" t="s" s="4">
        <v>420</v>
      </c>
      <c r="B1527" t="s" s="4">
        <v>2288</v>
      </c>
      <c r="C1527" t="s" s="4">
        <v>788</v>
      </c>
      <c r="D1527" t="s" s="4">
        <v>789</v>
      </c>
      <c r="E1527" t="s" s="4">
        <v>130</v>
      </c>
    </row>
    <row r="1528" ht="45.0" customHeight="true">
      <c r="A1528" t="s" s="4">
        <v>420</v>
      </c>
      <c r="B1528" t="s" s="4">
        <v>2289</v>
      </c>
      <c r="C1528" t="s" s="4">
        <v>788</v>
      </c>
      <c r="D1528" t="s" s="4">
        <v>789</v>
      </c>
      <c r="E1528" t="s" s="4">
        <v>130</v>
      </c>
    </row>
    <row r="1529" ht="45.0" customHeight="true">
      <c r="A1529" t="s" s="4">
        <v>420</v>
      </c>
      <c r="B1529" t="s" s="4">
        <v>2290</v>
      </c>
      <c r="C1529" t="s" s="4">
        <v>788</v>
      </c>
      <c r="D1529" t="s" s="4">
        <v>789</v>
      </c>
      <c r="E1529" t="s" s="4">
        <v>342</v>
      </c>
    </row>
    <row r="1530" ht="45.0" customHeight="true">
      <c r="A1530" t="s" s="4">
        <v>420</v>
      </c>
      <c r="B1530" t="s" s="4">
        <v>2291</v>
      </c>
      <c r="C1530" t="s" s="4">
        <v>788</v>
      </c>
      <c r="D1530" t="s" s="4">
        <v>789</v>
      </c>
      <c r="E1530" t="s" s="4">
        <v>130</v>
      </c>
    </row>
    <row r="1531" ht="45.0" customHeight="true">
      <c r="A1531" t="s" s="4">
        <v>420</v>
      </c>
      <c r="B1531" t="s" s="4">
        <v>2292</v>
      </c>
      <c r="C1531" t="s" s="4">
        <v>788</v>
      </c>
      <c r="D1531" t="s" s="4">
        <v>789</v>
      </c>
      <c r="E1531" t="s" s="4">
        <v>130</v>
      </c>
    </row>
    <row r="1532" ht="45.0" customHeight="true">
      <c r="A1532" t="s" s="4">
        <v>420</v>
      </c>
      <c r="B1532" t="s" s="4">
        <v>2293</v>
      </c>
      <c r="C1532" t="s" s="4">
        <v>788</v>
      </c>
      <c r="D1532" t="s" s="4">
        <v>789</v>
      </c>
      <c r="E1532" t="s" s="4">
        <v>392</v>
      </c>
    </row>
    <row r="1533" ht="45.0" customHeight="true">
      <c r="A1533" t="s" s="4">
        <v>420</v>
      </c>
      <c r="B1533" t="s" s="4">
        <v>2294</v>
      </c>
      <c r="C1533" t="s" s="4">
        <v>788</v>
      </c>
      <c r="D1533" t="s" s="4">
        <v>789</v>
      </c>
      <c r="E1533" t="s" s="4">
        <v>130</v>
      </c>
    </row>
    <row r="1534" ht="45.0" customHeight="true">
      <c r="A1534" t="s" s="4">
        <v>420</v>
      </c>
      <c r="B1534" t="s" s="4">
        <v>2295</v>
      </c>
      <c r="C1534" t="s" s="4">
        <v>788</v>
      </c>
      <c r="D1534" t="s" s="4">
        <v>789</v>
      </c>
      <c r="E1534" t="s" s="4">
        <v>342</v>
      </c>
    </row>
    <row r="1535" ht="45.0" customHeight="true">
      <c r="A1535" t="s" s="4">
        <v>420</v>
      </c>
      <c r="B1535" t="s" s="4">
        <v>2296</v>
      </c>
      <c r="C1535" t="s" s="4">
        <v>788</v>
      </c>
      <c r="D1535" t="s" s="4">
        <v>789</v>
      </c>
      <c r="E1535" t="s" s="4">
        <v>446</v>
      </c>
    </row>
    <row r="1536" ht="45.0" customHeight="true">
      <c r="A1536" t="s" s="4">
        <v>420</v>
      </c>
      <c r="B1536" t="s" s="4">
        <v>2297</v>
      </c>
      <c r="C1536" t="s" s="4">
        <v>788</v>
      </c>
      <c r="D1536" t="s" s="4">
        <v>789</v>
      </c>
      <c r="E1536" t="s" s="4">
        <v>446</v>
      </c>
    </row>
    <row r="1537" ht="45.0" customHeight="true">
      <c r="A1537" t="s" s="4">
        <v>420</v>
      </c>
      <c r="B1537" t="s" s="4">
        <v>2298</v>
      </c>
      <c r="C1537" t="s" s="4">
        <v>788</v>
      </c>
      <c r="D1537" t="s" s="4">
        <v>789</v>
      </c>
      <c r="E1537" t="s" s="4">
        <v>446</v>
      </c>
    </row>
    <row r="1538" ht="45.0" customHeight="true">
      <c r="A1538" t="s" s="4">
        <v>420</v>
      </c>
      <c r="B1538" t="s" s="4">
        <v>2299</v>
      </c>
      <c r="C1538" t="s" s="4">
        <v>788</v>
      </c>
      <c r="D1538" t="s" s="4">
        <v>789</v>
      </c>
      <c r="E1538" t="s" s="4">
        <v>446</v>
      </c>
    </row>
    <row r="1539" ht="45.0" customHeight="true">
      <c r="A1539" t="s" s="4">
        <v>420</v>
      </c>
      <c r="B1539" t="s" s="4">
        <v>2300</v>
      </c>
      <c r="C1539" t="s" s="4">
        <v>788</v>
      </c>
      <c r="D1539" t="s" s="4">
        <v>789</v>
      </c>
      <c r="E1539" t="s" s="4">
        <v>637</v>
      </c>
    </row>
    <row r="1540" ht="45.0" customHeight="true">
      <c r="A1540" t="s" s="4">
        <v>420</v>
      </c>
      <c r="B1540" t="s" s="4">
        <v>2301</v>
      </c>
      <c r="C1540" t="s" s="4">
        <v>788</v>
      </c>
      <c r="D1540" t="s" s="4">
        <v>789</v>
      </c>
      <c r="E1540" t="s" s="4">
        <v>425</v>
      </c>
    </row>
    <row r="1541" ht="45.0" customHeight="true">
      <c r="A1541" t="s" s="4">
        <v>420</v>
      </c>
      <c r="B1541" t="s" s="4">
        <v>2302</v>
      </c>
      <c r="C1541" t="s" s="4">
        <v>788</v>
      </c>
      <c r="D1541" t="s" s="4">
        <v>789</v>
      </c>
      <c r="E1541" t="s" s="4">
        <v>646</v>
      </c>
    </row>
    <row r="1542" ht="45.0" customHeight="true">
      <c r="A1542" t="s" s="4">
        <v>420</v>
      </c>
      <c r="B1542" t="s" s="4">
        <v>2303</v>
      </c>
      <c r="C1542" t="s" s="4">
        <v>788</v>
      </c>
      <c r="D1542" t="s" s="4">
        <v>789</v>
      </c>
      <c r="E1542" t="s" s="4">
        <v>392</v>
      </c>
    </row>
    <row r="1543" ht="45.0" customHeight="true">
      <c r="A1543" t="s" s="4">
        <v>420</v>
      </c>
      <c r="B1543" t="s" s="4">
        <v>2304</v>
      </c>
      <c r="C1543" t="s" s="4">
        <v>788</v>
      </c>
      <c r="D1543" t="s" s="4">
        <v>789</v>
      </c>
      <c r="E1543" t="s" s="4">
        <v>425</v>
      </c>
    </row>
    <row r="1544" ht="45.0" customHeight="true">
      <c r="A1544" t="s" s="4">
        <v>420</v>
      </c>
      <c r="B1544" t="s" s="4">
        <v>2305</v>
      </c>
      <c r="C1544" t="s" s="4">
        <v>788</v>
      </c>
      <c r="D1544" t="s" s="4">
        <v>789</v>
      </c>
      <c r="E1544" t="s" s="4">
        <v>646</v>
      </c>
    </row>
    <row r="1545" ht="45.0" customHeight="true">
      <c r="A1545" t="s" s="4">
        <v>420</v>
      </c>
      <c r="B1545" t="s" s="4">
        <v>2306</v>
      </c>
      <c r="C1545" t="s" s="4">
        <v>788</v>
      </c>
      <c r="D1545" t="s" s="4">
        <v>789</v>
      </c>
      <c r="E1545" t="s" s="4">
        <v>342</v>
      </c>
    </row>
    <row r="1546" ht="45.0" customHeight="true">
      <c r="A1546" t="s" s="4">
        <v>420</v>
      </c>
      <c r="B1546" t="s" s="4">
        <v>2307</v>
      </c>
      <c r="C1546" t="s" s="4">
        <v>788</v>
      </c>
      <c r="D1546" t="s" s="4">
        <v>789</v>
      </c>
      <c r="E1546" t="s" s="4">
        <v>130</v>
      </c>
    </row>
    <row r="1547" ht="45.0" customHeight="true">
      <c r="A1547" t="s" s="4">
        <v>420</v>
      </c>
      <c r="B1547" t="s" s="4">
        <v>2308</v>
      </c>
      <c r="C1547" t="s" s="4">
        <v>788</v>
      </c>
      <c r="D1547" t="s" s="4">
        <v>789</v>
      </c>
      <c r="E1547" t="s" s="4">
        <v>646</v>
      </c>
    </row>
    <row r="1548" ht="45.0" customHeight="true">
      <c r="A1548" t="s" s="4">
        <v>420</v>
      </c>
      <c r="B1548" t="s" s="4">
        <v>2309</v>
      </c>
      <c r="C1548" t="s" s="4">
        <v>788</v>
      </c>
      <c r="D1548" t="s" s="4">
        <v>789</v>
      </c>
      <c r="E1548" t="s" s="4">
        <v>342</v>
      </c>
    </row>
    <row r="1549" ht="45.0" customHeight="true">
      <c r="A1549" t="s" s="4">
        <v>420</v>
      </c>
      <c r="B1549" t="s" s="4">
        <v>2310</v>
      </c>
      <c r="C1549" t="s" s="4">
        <v>788</v>
      </c>
      <c r="D1549" t="s" s="4">
        <v>789</v>
      </c>
      <c r="E1549" t="s" s="4">
        <v>392</v>
      </c>
    </row>
    <row r="1550" ht="45.0" customHeight="true">
      <c r="A1550" t="s" s="4">
        <v>420</v>
      </c>
      <c r="B1550" t="s" s="4">
        <v>2311</v>
      </c>
      <c r="C1550" t="s" s="4">
        <v>788</v>
      </c>
      <c r="D1550" t="s" s="4">
        <v>789</v>
      </c>
      <c r="E1550" t="s" s="4">
        <v>112</v>
      </c>
    </row>
    <row r="1551" ht="45.0" customHeight="true">
      <c r="A1551" t="s" s="4">
        <v>420</v>
      </c>
      <c r="B1551" t="s" s="4">
        <v>2312</v>
      </c>
      <c r="C1551" t="s" s="4">
        <v>788</v>
      </c>
      <c r="D1551" t="s" s="4">
        <v>789</v>
      </c>
      <c r="E1551" t="s" s="4">
        <v>130</v>
      </c>
    </row>
    <row r="1552" ht="45.0" customHeight="true">
      <c r="A1552" t="s" s="4">
        <v>420</v>
      </c>
      <c r="B1552" t="s" s="4">
        <v>2313</v>
      </c>
      <c r="C1552" t="s" s="4">
        <v>788</v>
      </c>
      <c r="D1552" t="s" s="4">
        <v>789</v>
      </c>
      <c r="E1552" t="s" s="4">
        <v>130</v>
      </c>
    </row>
    <row r="1553" ht="45.0" customHeight="true">
      <c r="A1553" t="s" s="4">
        <v>420</v>
      </c>
      <c r="B1553" t="s" s="4">
        <v>2314</v>
      </c>
      <c r="C1553" t="s" s="4">
        <v>788</v>
      </c>
      <c r="D1553" t="s" s="4">
        <v>789</v>
      </c>
      <c r="E1553" t="s" s="4">
        <v>130</v>
      </c>
    </row>
    <row r="1554" ht="45.0" customHeight="true">
      <c r="A1554" t="s" s="4">
        <v>420</v>
      </c>
      <c r="B1554" t="s" s="4">
        <v>2315</v>
      </c>
      <c r="C1554" t="s" s="4">
        <v>788</v>
      </c>
      <c r="D1554" t="s" s="4">
        <v>789</v>
      </c>
      <c r="E1554" t="s" s="4">
        <v>130</v>
      </c>
    </row>
    <row r="1555" ht="45.0" customHeight="true">
      <c r="A1555" t="s" s="4">
        <v>420</v>
      </c>
      <c r="B1555" t="s" s="4">
        <v>2316</v>
      </c>
      <c r="C1555" t="s" s="4">
        <v>788</v>
      </c>
      <c r="D1555" t="s" s="4">
        <v>789</v>
      </c>
      <c r="E1555" t="s" s="4">
        <v>130</v>
      </c>
    </row>
    <row r="1556" ht="45.0" customHeight="true">
      <c r="A1556" t="s" s="4">
        <v>420</v>
      </c>
      <c r="B1556" t="s" s="4">
        <v>2317</v>
      </c>
      <c r="C1556" t="s" s="4">
        <v>788</v>
      </c>
      <c r="D1556" t="s" s="4">
        <v>789</v>
      </c>
      <c r="E1556" t="s" s="4">
        <v>130</v>
      </c>
    </row>
    <row r="1557" ht="45.0" customHeight="true">
      <c r="A1557" t="s" s="4">
        <v>420</v>
      </c>
      <c r="B1557" t="s" s="4">
        <v>2318</v>
      </c>
      <c r="C1557" t="s" s="4">
        <v>788</v>
      </c>
      <c r="D1557" t="s" s="4">
        <v>789</v>
      </c>
      <c r="E1557" t="s" s="4">
        <v>112</v>
      </c>
    </row>
    <row r="1558" ht="45.0" customHeight="true">
      <c r="A1558" t="s" s="4">
        <v>420</v>
      </c>
      <c r="B1558" t="s" s="4">
        <v>2319</v>
      </c>
      <c r="C1558" t="s" s="4">
        <v>788</v>
      </c>
      <c r="D1558" t="s" s="4">
        <v>789</v>
      </c>
      <c r="E1558" t="s" s="4">
        <v>586</v>
      </c>
    </row>
    <row r="1559" ht="45.0" customHeight="true">
      <c r="A1559" t="s" s="4">
        <v>420</v>
      </c>
      <c r="B1559" t="s" s="4">
        <v>2320</v>
      </c>
      <c r="C1559" t="s" s="4">
        <v>788</v>
      </c>
      <c r="D1559" t="s" s="4">
        <v>789</v>
      </c>
      <c r="E1559" t="s" s="4">
        <v>586</v>
      </c>
    </row>
    <row r="1560" ht="45.0" customHeight="true">
      <c r="A1560" t="s" s="4">
        <v>420</v>
      </c>
      <c r="B1560" t="s" s="4">
        <v>2321</v>
      </c>
      <c r="C1560" t="s" s="4">
        <v>788</v>
      </c>
      <c r="D1560" t="s" s="4">
        <v>789</v>
      </c>
      <c r="E1560" t="s" s="4">
        <v>112</v>
      </c>
    </row>
    <row r="1561" ht="45.0" customHeight="true">
      <c r="A1561" t="s" s="4">
        <v>420</v>
      </c>
      <c r="B1561" t="s" s="4">
        <v>2322</v>
      </c>
      <c r="C1561" t="s" s="4">
        <v>788</v>
      </c>
      <c r="D1561" t="s" s="4">
        <v>789</v>
      </c>
      <c r="E1561" t="s" s="4">
        <v>317</v>
      </c>
    </row>
    <row r="1562" ht="45.0" customHeight="true">
      <c r="A1562" t="s" s="4">
        <v>420</v>
      </c>
      <c r="B1562" t="s" s="4">
        <v>2323</v>
      </c>
      <c r="C1562" t="s" s="4">
        <v>788</v>
      </c>
      <c r="D1562" t="s" s="4">
        <v>789</v>
      </c>
      <c r="E1562" t="s" s="4">
        <v>317</v>
      </c>
    </row>
    <row r="1563" ht="45.0" customHeight="true">
      <c r="A1563" t="s" s="4">
        <v>420</v>
      </c>
      <c r="B1563" t="s" s="4">
        <v>2324</v>
      </c>
      <c r="C1563" t="s" s="4">
        <v>788</v>
      </c>
      <c r="D1563" t="s" s="4">
        <v>789</v>
      </c>
      <c r="E1563" t="s" s="4">
        <v>317</v>
      </c>
    </row>
    <row r="1564" ht="45.0" customHeight="true">
      <c r="A1564" t="s" s="4">
        <v>420</v>
      </c>
      <c r="B1564" t="s" s="4">
        <v>2325</v>
      </c>
      <c r="C1564" t="s" s="4">
        <v>788</v>
      </c>
      <c r="D1564" t="s" s="4">
        <v>789</v>
      </c>
      <c r="E1564" t="s" s="4">
        <v>652</v>
      </c>
    </row>
    <row r="1565" ht="45.0" customHeight="true">
      <c r="A1565" t="s" s="4">
        <v>420</v>
      </c>
      <c r="B1565" t="s" s="4">
        <v>2326</v>
      </c>
      <c r="C1565" t="s" s="4">
        <v>788</v>
      </c>
      <c r="D1565" t="s" s="4">
        <v>789</v>
      </c>
      <c r="E1565" t="s" s="4">
        <v>652</v>
      </c>
    </row>
    <row r="1566" ht="45.0" customHeight="true">
      <c r="A1566" t="s" s="4">
        <v>420</v>
      </c>
      <c r="B1566" t="s" s="4">
        <v>2327</v>
      </c>
      <c r="C1566" t="s" s="4">
        <v>788</v>
      </c>
      <c r="D1566" t="s" s="4">
        <v>789</v>
      </c>
      <c r="E1566" t="s" s="4">
        <v>317</v>
      </c>
    </row>
    <row r="1567" ht="45.0" customHeight="true">
      <c r="A1567" t="s" s="4">
        <v>420</v>
      </c>
      <c r="B1567" t="s" s="4">
        <v>2328</v>
      </c>
      <c r="C1567" t="s" s="4">
        <v>788</v>
      </c>
      <c r="D1567" t="s" s="4">
        <v>789</v>
      </c>
      <c r="E1567" t="s" s="4">
        <v>317</v>
      </c>
    </row>
    <row r="1568" ht="45.0" customHeight="true">
      <c r="A1568" t="s" s="4">
        <v>420</v>
      </c>
      <c r="B1568" t="s" s="4">
        <v>2329</v>
      </c>
      <c r="C1568" t="s" s="4">
        <v>788</v>
      </c>
      <c r="D1568" t="s" s="4">
        <v>789</v>
      </c>
      <c r="E1568" t="s" s="4">
        <v>392</v>
      </c>
    </row>
    <row r="1569" ht="45.0" customHeight="true">
      <c r="A1569" t="s" s="4">
        <v>420</v>
      </c>
      <c r="B1569" t="s" s="4">
        <v>2330</v>
      </c>
      <c r="C1569" t="s" s="4">
        <v>788</v>
      </c>
      <c r="D1569" t="s" s="4">
        <v>789</v>
      </c>
      <c r="E1569" t="s" s="4">
        <v>317</v>
      </c>
    </row>
    <row r="1570" ht="45.0" customHeight="true">
      <c r="A1570" t="s" s="4">
        <v>420</v>
      </c>
      <c r="B1570" t="s" s="4">
        <v>2331</v>
      </c>
      <c r="C1570" t="s" s="4">
        <v>788</v>
      </c>
      <c r="D1570" t="s" s="4">
        <v>789</v>
      </c>
      <c r="E1570" t="s" s="4">
        <v>317</v>
      </c>
    </row>
    <row r="1571" ht="45.0" customHeight="true">
      <c r="A1571" t="s" s="4">
        <v>420</v>
      </c>
      <c r="B1571" t="s" s="4">
        <v>2332</v>
      </c>
      <c r="C1571" t="s" s="4">
        <v>788</v>
      </c>
      <c r="D1571" t="s" s="4">
        <v>789</v>
      </c>
      <c r="E1571" t="s" s="4">
        <v>130</v>
      </c>
    </row>
    <row r="1572" ht="45.0" customHeight="true">
      <c r="A1572" t="s" s="4">
        <v>420</v>
      </c>
      <c r="B1572" t="s" s="4">
        <v>2333</v>
      </c>
      <c r="C1572" t="s" s="4">
        <v>788</v>
      </c>
      <c r="D1572" t="s" s="4">
        <v>789</v>
      </c>
      <c r="E1572" t="s" s="4">
        <v>724</v>
      </c>
    </row>
    <row r="1573" ht="45.0" customHeight="true">
      <c r="A1573" t="s" s="4">
        <v>420</v>
      </c>
      <c r="B1573" t="s" s="4">
        <v>2334</v>
      </c>
      <c r="C1573" t="s" s="4">
        <v>788</v>
      </c>
      <c r="D1573" t="s" s="4">
        <v>789</v>
      </c>
      <c r="E1573" t="s" s="4">
        <v>729</v>
      </c>
    </row>
    <row r="1574" ht="45.0" customHeight="true">
      <c r="A1574" t="s" s="4">
        <v>420</v>
      </c>
      <c r="B1574" t="s" s="4">
        <v>2335</v>
      </c>
      <c r="C1574" t="s" s="4">
        <v>788</v>
      </c>
      <c r="D1574" t="s" s="4">
        <v>789</v>
      </c>
      <c r="E1574" t="s" s="4">
        <v>130</v>
      </c>
    </row>
    <row r="1575" ht="45.0" customHeight="true">
      <c r="A1575" t="s" s="4">
        <v>420</v>
      </c>
      <c r="B1575" t="s" s="4">
        <v>2336</v>
      </c>
      <c r="C1575" t="s" s="4">
        <v>788</v>
      </c>
      <c r="D1575" t="s" s="4">
        <v>789</v>
      </c>
      <c r="E1575" t="s" s="4">
        <v>130</v>
      </c>
    </row>
    <row r="1576" ht="45.0" customHeight="true">
      <c r="A1576" t="s" s="4">
        <v>420</v>
      </c>
      <c r="B1576" t="s" s="4">
        <v>2337</v>
      </c>
      <c r="C1576" t="s" s="4">
        <v>788</v>
      </c>
      <c r="D1576" t="s" s="4">
        <v>789</v>
      </c>
      <c r="E1576" t="s" s="4">
        <v>130</v>
      </c>
    </row>
    <row r="1577" ht="45.0" customHeight="true">
      <c r="A1577" t="s" s="4">
        <v>420</v>
      </c>
      <c r="B1577" t="s" s="4">
        <v>2338</v>
      </c>
      <c r="C1577" t="s" s="4">
        <v>788</v>
      </c>
      <c r="D1577" t="s" s="4">
        <v>789</v>
      </c>
      <c r="E1577" t="s" s="4">
        <v>425</v>
      </c>
    </row>
    <row r="1578" ht="45.0" customHeight="true">
      <c r="A1578" t="s" s="4">
        <v>420</v>
      </c>
      <c r="B1578" t="s" s="4">
        <v>2339</v>
      </c>
      <c r="C1578" t="s" s="4">
        <v>788</v>
      </c>
      <c r="D1578" t="s" s="4">
        <v>789</v>
      </c>
      <c r="E1578" t="s" s="4">
        <v>392</v>
      </c>
    </row>
    <row r="1579" ht="45.0" customHeight="true">
      <c r="A1579" t="s" s="4">
        <v>420</v>
      </c>
      <c r="B1579" t="s" s="4">
        <v>2340</v>
      </c>
      <c r="C1579" t="s" s="4">
        <v>788</v>
      </c>
      <c r="D1579" t="s" s="4">
        <v>789</v>
      </c>
      <c r="E1579" t="s" s="4">
        <v>299</v>
      </c>
    </row>
    <row r="1580" ht="45.0" customHeight="true">
      <c r="A1580" t="s" s="4">
        <v>420</v>
      </c>
      <c r="B1580" t="s" s="4">
        <v>2341</v>
      </c>
      <c r="C1580" t="s" s="4">
        <v>788</v>
      </c>
      <c r="D1580" t="s" s="4">
        <v>789</v>
      </c>
      <c r="E1580" t="s" s="4">
        <v>317</v>
      </c>
    </row>
    <row r="1581" ht="45.0" customHeight="true">
      <c r="A1581" t="s" s="4">
        <v>420</v>
      </c>
      <c r="B1581" t="s" s="4">
        <v>2342</v>
      </c>
      <c r="C1581" t="s" s="4">
        <v>788</v>
      </c>
      <c r="D1581" t="s" s="4">
        <v>789</v>
      </c>
      <c r="E1581" t="s" s="4">
        <v>317</v>
      </c>
    </row>
    <row r="1582" ht="45.0" customHeight="true">
      <c r="A1582" t="s" s="4">
        <v>420</v>
      </c>
      <c r="B1582" t="s" s="4">
        <v>2343</v>
      </c>
      <c r="C1582" t="s" s="4">
        <v>788</v>
      </c>
      <c r="D1582" t="s" s="4">
        <v>789</v>
      </c>
      <c r="E1582" t="s" s="4">
        <v>326</v>
      </c>
    </row>
    <row r="1583" ht="45.0" customHeight="true">
      <c r="A1583" t="s" s="4">
        <v>420</v>
      </c>
      <c r="B1583" t="s" s="4">
        <v>2344</v>
      </c>
      <c r="C1583" t="s" s="4">
        <v>788</v>
      </c>
      <c r="D1583" t="s" s="4">
        <v>789</v>
      </c>
      <c r="E1583" t="s" s="4">
        <v>317</v>
      </c>
    </row>
    <row r="1584" ht="45.0" customHeight="true">
      <c r="A1584" t="s" s="4">
        <v>420</v>
      </c>
      <c r="B1584" t="s" s="4">
        <v>2345</v>
      </c>
      <c r="C1584" t="s" s="4">
        <v>788</v>
      </c>
      <c r="D1584" t="s" s="4">
        <v>789</v>
      </c>
      <c r="E1584" t="s" s="4">
        <v>342</v>
      </c>
    </row>
    <row r="1585" ht="45.0" customHeight="true">
      <c r="A1585" t="s" s="4">
        <v>420</v>
      </c>
      <c r="B1585" t="s" s="4">
        <v>2346</v>
      </c>
      <c r="C1585" t="s" s="4">
        <v>788</v>
      </c>
      <c r="D1585" t="s" s="4">
        <v>789</v>
      </c>
      <c r="E1585" t="s" s="4">
        <v>130</v>
      </c>
    </row>
    <row r="1586" ht="45.0" customHeight="true">
      <c r="A1586" t="s" s="4">
        <v>420</v>
      </c>
      <c r="B1586" t="s" s="4">
        <v>2347</v>
      </c>
      <c r="C1586" t="s" s="4">
        <v>788</v>
      </c>
      <c r="D1586" t="s" s="4">
        <v>789</v>
      </c>
      <c r="E1586" t="s" s="4">
        <v>130</v>
      </c>
    </row>
    <row r="1587" ht="45.0" customHeight="true">
      <c r="A1587" t="s" s="4">
        <v>420</v>
      </c>
      <c r="B1587" t="s" s="4">
        <v>2348</v>
      </c>
      <c r="C1587" t="s" s="4">
        <v>788</v>
      </c>
      <c r="D1587" t="s" s="4">
        <v>789</v>
      </c>
      <c r="E1587" t="s" s="4">
        <v>130</v>
      </c>
    </row>
    <row r="1588" ht="45.0" customHeight="true">
      <c r="A1588" t="s" s="4">
        <v>420</v>
      </c>
      <c r="B1588" t="s" s="4">
        <v>2349</v>
      </c>
      <c r="C1588" t="s" s="4">
        <v>788</v>
      </c>
      <c r="D1588" t="s" s="4">
        <v>789</v>
      </c>
      <c r="E1588" t="s" s="4">
        <v>112</v>
      </c>
    </row>
    <row r="1589" ht="45.0" customHeight="true">
      <c r="A1589" t="s" s="4">
        <v>420</v>
      </c>
      <c r="B1589" t="s" s="4">
        <v>2350</v>
      </c>
      <c r="C1589" t="s" s="4">
        <v>788</v>
      </c>
      <c r="D1589" t="s" s="4">
        <v>789</v>
      </c>
      <c r="E1589" t="s" s="4">
        <v>387</v>
      </c>
    </row>
    <row r="1590" ht="45.0" customHeight="true">
      <c r="A1590" t="s" s="4">
        <v>420</v>
      </c>
      <c r="B1590" t="s" s="4">
        <v>2351</v>
      </c>
      <c r="C1590" t="s" s="4">
        <v>788</v>
      </c>
      <c r="D1590" t="s" s="4">
        <v>789</v>
      </c>
      <c r="E1590" t="s" s="4">
        <v>392</v>
      </c>
    </row>
    <row r="1591" ht="45.0" customHeight="true">
      <c r="A1591" t="s" s="4">
        <v>420</v>
      </c>
      <c r="B1591" t="s" s="4">
        <v>2352</v>
      </c>
      <c r="C1591" t="s" s="4">
        <v>788</v>
      </c>
      <c r="D1591" t="s" s="4">
        <v>789</v>
      </c>
      <c r="E1591" t="s" s="4">
        <v>317</v>
      </c>
    </row>
    <row r="1592" ht="45.0" customHeight="true">
      <c r="A1592" t="s" s="4">
        <v>420</v>
      </c>
      <c r="B1592" t="s" s="4">
        <v>2353</v>
      </c>
      <c r="C1592" t="s" s="4">
        <v>788</v>
      </c>
      <c r="D1592" t="s" s="4">
        <v>789</v>
      </c>
      <c r="E1592" t="s" s="4">
        <v>317</v>
      </c>
    </row>
    <row r="1593" ht="45.0" customHeight="true">
      <c r="A1593" t="s" s="4">
        <v>420</v>
      </c>
      <c r="B1593" t="s" s="4">
        <v>2354</v>
      </c>
      <c r="C1593" t="s" s="4">
        <v>788</v>
      </c>
      <c r="D1593" t="s" s="4">
        <v>789</v>
      </c>
      <c r="E1593" t="s" s="4">
        <v>317</v>
      </c>
    </row>
    <row r="1594" ht="45.0" customHeight="true">
      <c r="A1594" t="s" s="4">
        <v>420</v>
      </c>
      <c r="B1594" t="s" s="4">
        <v>2355</v>
      </c>
      <c r="C1594" t="s" s="4">
        <v>788</v>
      </c>
      <c r="D1594" t="s" s="4">
        <v>789</v>
      </c>
      <c r="E1594" t="s" s="4">
        <v>317</v>
      </c>
    </row>
    <row r="1595" ht="45.0" customHeight="true">
      <c r="A1595" t="s" s="4">
        <v>420</v>
      </c>
      <c r="B1595" t="s" s="4">
        <v>2356</v>
      </c>
      <c r="C1595" t="s" s="4">
        <v>788</v>
      </c>
      <c r="D1595" t="s" s="4">
        <v>789</v>
      </c>
      <c r="E1595" t="s" s="4">
        <v>317</v>
      </c>
    </row>
    <row r="1596" ht="45.0" customHeight="true">
      <c r="A1596" t="s" s="4">
        <v>420</v>
      </c>
      <c r="B1596" t="s" s="4">
        <v>2357</v>
      </c>
      <c r="C1596" t="s" s="4">
        <v>788</v>
      </c>
      <c r="D1596" t="s" s="4">
        <v>789</v>
      </c>
      <c r="E1596" t="s" s="4">
        <v>414</v>
      </c>
    </row>
    <row r="1597" ht="45.0" customHeight="true">
      <c r="A1597" t="s" s="4">
        <v>420</v>
      </c>
      <c r="B1597" t="s" s="4">
        <v>2358</v>
      </c>
      <c r="C1597" t="s" s="4">
        <v>788</v>
      </c>
      <c r="D1597" t="s" s="4">
        <v>789</v>
      </c>
      <c r="E1597" t="s" s="4">
        <v>392</v>
      </c>
    </row>
    <row r="1598" ht="45.0" customHeight="true">
      <c r="A1598" t="s" s="4">
        <v>420</v>
      </c>
      <c r="B1598" t="s" s="4">
        <v>2359</v>
      </c>
      <c r="C1598" t="s" s="4">
        <v>788</v>
      </c>
      <c r="D1598" t="s" s="4">
        <v>789</v>
      </c>
      <c r="E1598" t="s" s="4">
        <v>425</v>
      </c>
    </row>
    <row r="1599" ht="45.0" customHeight="true">
      <c r="A1599" t="s" s="4">
        <v>420</v>
      </c>
      <c r="B1599" t="s" s="4">
        <v>2360</v>
      </c>
      <c r="C1599" t="s" s="4">
        <v>788</v>
      </c>
      <c r="D1599" t="s" s="4">
        <v>789</v>
      </c>
      <c r="E1599" t="s" s="4">
        <v>392</v>
      </c>
    </row>
    <row r="1600" ht="45.0" customHeight="true">
      <c r="A1600" t="s" s="4">
        <v>420</v>
      </c>
      <c r="B1600" t="s" s="4">
        <v>2361</v>
      </c>
      <c r="C1600" t="s" s="4">
        <v>788</v>
      </c>
      <c r="D1600" t="s" s="4">
        <v>789</v>
      </c>
      <c r="E1600" t="s" s="4">
        <v>437</v>
      </c>
    </row>
    <row r="1601" ht="45.0" customHeight="true">
      <c r="A1601" t="s" s="4">
        <v>420</v>
      </c>
      <c r="B1601" t="s" s="4">
        <v>2362</v>
      </c>
      <c r="C1601" t="s" s="4">
        <v>788</v>
      </c>
      <c r="D1601" t="s" s="4">
        <v>789</v>
      </c>
      <c r="E1601" t="s" s="4">
        <v>414</v>
      </c>
    </row>
    <row r="1602" ht="45.0" customHeight="true">
      <c r="A1602" t="s" s="4">
        <v>420</v>
      </c>
      <c r="B1602" t="s" s="4">
        <v>2363</v>
      </c>
      <c r="C1602" t="s" s="4">
        <v>788</v>
      </c>
      <c r="D1602" t="s" s="4">
        <v>789</v>
      </c>
      <c r="E1602" t="s" s="4">
        <v>446</v>
      </c>
    </row>
    <row r="1603" ht="45.0" customHeight="true">
      <c r="A1603" t="s" s="4">
        <v>420</v>
      </c>
      <c r="B1603" t="s" s="4">
        <v>2364</v>
      </c>
      <c r="C1603" t="s" s="4">
        <v>788</v>
      </c>
      <c r="D1603" t="s" s="4">
        <v>789</v>
      </c>
      <c r="E1603" t="s" s="4">
        <v>446</v>
      </c>
    </row>
    <row r="1604" ht="45.0" customHeight="true">
      <c r="A1604" t="s" s="4">
        <v>420</v>
      </c>
      <c r="B1604" t="s" s="4">
        <v>2365</v>
      </c>
      <c r="C1604" t="s" s="4">
        <v>788</v>
      </c>
      <c r="D1604" t="s" s="4">
        <v>789</v>
      </c>
      <c r="E1604" t="s" s="4">
        <v>446</v>
      </c>
    </row>
    <row r="1605" ht="45.0" customHeight="true">
      <c r="A1605" t="s" s="4">
        <v>424</v>
      </c>
      <c r="B1605" t="s" s="4">
        <v>2366</v>
      </c>
      <c r="C1605" t="s" s="4">
        <v>788</v>
      </c>
      <c r="D1605" t="s" s="4">
        <v>789</v>
      </c>
      <c r="E1605" t="s" s="4">
        <v>342</v>
      </c>
    </row>
    <row r="1606" ht="45.0" customHeight="true">
      <c r="A1606" t="s" s="4">
        <v>424</v>
      </c>
      <c r="B1606" t="s" s="4">
        <v>2367</v>
      </c>
      <c r="C1606" t="s" s="4">
        <v>788</v>
      </c>
      <c r="D1606" t="s" s="4">
        <v>789</v>
      </c>
      <c r="E1606" t="s" s="4">
        <v>130</v>
      </c>
    </row>
    <row r="1607" ht="45.0" customHeight="true">
      <c r="A1607" t="s" s="4">
        <v>424</v>
      </c>
      <c r="B1607" t="s" s="4">
        <v>2368</v>
      </c>
      <c r="C1607" t="s" s="4">
        <v>788</v>
      </c>
      <c r="D1607" t="s" s="4">
        <v>789</v>
      </c>
      <c r="E1607" t="s" s="4">
        <v>130</v>
      </c>
    </row>
    <row r="1608" ht="45.0" customHeight="true">
      <c r="A1608" t="s" s="4">
        <v>424</v>
      </c>
      <c r="B1608" t="s" s="4">
        <v>2369</v>
      </c>
      <c r="C1608" t="s" s="4">
        <v>788</v>
      </c>
      <c r="D1608" t="s" s="4">
        <v>789</v>
      </c>
      <c r="E1608" t="s" s="4">
        <v>130</v>
      </c>
    </row>
    <row r="1609" ht="45.0" customHeight="true">
      <c r="A1609" t="s" s="4">
        <v>424</v>
      </c>
      <c r="B1609" t="s" s="4">
        <v>2370</v>
      </c>
      <c r="C1609" t="s" s="4">
        <v>788</v>
      </c>
      <c r="D1609" t="s" s="4">
        <v>789</v>
      </c>
      <c r="E1609" t="s" s="4">
        <v>342</v>
      </c>
    </row>
    <row r="1610" ht="45.0" customHeight="true">
      <c r="A1610" t="s" s="4">
        <v>424</v>
      </c>
      <c r="B1610" t="s" s="4">
        <v>2371</v>
      </c>
      <c r="C1610" t="s" s="4">
        <v>788</v>
      </c>
      <c r="D1610" t="s" s="4">
        <v>789</v>
      </c>
      <c r="E1610" t="s" s="4">
        <v>130</v>
      </c>
    </row>
    <row r="1611" ht="45.0" customHeight="true">
      <c r="A1611" t="s" s="4">
        <v>424</v>
      </c>
      <c r="B1611" t="s" s="4">
        <v>2372</v>
      </c>
      <c r="C1611" t="s" s="4">
        <v>788</v>
      </c>
      <c r="D1611" t="s" s="4">
        <v>789</v>
      </c>
      <c r="E1611" t="s" s="4">
        <v>130</v>
      </c>
    </row>
    <row r="1612" ht="45.0" customHeight="true">
      <c r="A1612" t="s" s="4">
        <v>424</v>
      </c>
      <c r="B1612" t="s" s="4">
        <v>2373</v>
      </c>
      <c r="C1612" t="s" s="4">
        <v>788</v>
      </c>
      <c r="D1612" t="s" s="4">
        <v>789</v>
      </c>
      <c r="E1612" t="s" s="4">
        <v>342</v>
      </c>
    </row>
    <row r="1613" ht="45.0" customHeight="true">
      <c r="A1613" t="s" s="4">
        <v>424</v>
      </c>
      <c r="B1613" t="s" s="4">
        <v>2374</v>
      </c>
      <c r="C1613" t="s" s="4">
        <v>788</v>
      </c>
      <c r="D1613" t="s" s="4">
        <v>789</v>
      </c>
      <c r="E1613" t="s" s="4">
        <v>130</v>
      </c>
    </row>
    <row r="1614" ht="45.0" customHeight="true">
      <c r="A1614" t="s" s="4">
        <v>424</v>
      </c>
      <c r="B1614" t="s" s="4">
        <v>2375</v>
      </c>
      <c r="C1614" t="s" s="4">
        <v>788</v>
      </c>
      <c r="D1614" t="s" s="4">
        <v>789</v>
      </c>
      <c r="E1614" t="s" s="4">
        <v>130</v>
      </c>
    </row>
    <row r="1615" ht="45.0" customHeight="true">
      <c r="A1615" t="s" s="4">
        <v>424</v>
      </c>
      <c r="B1615" t="s" s="4">
        <v>2376</v>
      </c>
      <c r="C1615" t="s" s="4">
        <v>788</v>
      </c>
      <c r="D1615" t="s" s="4">
        <v>789</v>
      </c>
      <c r="E1615" t="s" s="4">
        <v>392</v>
      </c>
    </row>
    <row r="1616" ht="45.0" customHeight="true">
      <c r="A1616" t="s" s="4">
        <v>424</v>
      </c>
      <c r="B1616" t="s" s="4">
        <v>2377</v>
      </c>
      <c r="C1616" t="s" s="4">
        <v>788</v>
      </c>
      <c r="D1616" t="s" s="4">
        <v>789</v>
      </c>
      <c r="E1616" t="s" s="4">
        <v>130</v>
      </c>
    </row>
    <row r="1617" ht="45.0" customHeight="true">
      <c r="A1617" t="s" s="4">
        <v>424</v>
      </c>
      <c r="B1617" t="s" s="4">
        <v>2378</v>
      </c>
      <c r="C1617" t="s" s="4">
        <v>788</v>
      </c>
      <c r="D1617" t="s" s="4">
        <v>789</v>
      </c>
      <c r="E1617" t="s" s="4">
        <v>342</v>
      </c>
    </row>
    <row r="1618" ht="45.0" customHeight="true">
      <c r="A1618" t="s" s="4">
        <v>424</v>
      </c>
      <c r="B1618" t="s" s="4">
        <v>2379</v>
      </c>
      <c r="C1618" t="s" s="4">
        <v>788</v>
      </c>
      <c r="D1618" t="s" s="4">
        <v>789</v>
      </c>
      <c r="E1618" t="s" s="4">
        <v>446</v>
      </c>
    </row>
    <row r="1619" ht="45.0" customHeight="true">
      <c r="A1619" t="s" s="4">
        <v>424</v>
      </c>
      <c r="B1619" t="s" s="4">
        <v>2380</v>
      </c>
      <c r="C1619" t="s" s="4">
        <v>788</v>
      </c>
      <c r="D1619" t="s" s="4">
        <v>789</v>
      </c>
      <c r="E1619" t="s" s="4">
        <v>446</v>
      </c>
    </row>
    <row r="1620" ht="45.0" customHeight="true">
      <c r="A1620" t="s" s="4">
        <v>424</v>
      </c>
      <c r="B1620" t="s" s="4">
        <v>2381</v>
      </c>
      <c r="C1620" t="s" s="4">
        <v>788</v>
      </c>
      <c r="D1620" t="s" s="4">
        <v>789</v>
      </c>
      <c r="E1620" t="s" s="4">
        <v>446</v>
      </c>
    </row>
    <row r="1621" ht="45.0" customHeight="true">
      <c r="A1621" t="s" s="4">
        <v>424</v>
      </c>
      <c r="B1621" t="s" s="4">
        <v>2382</v>
      </c>
      <c r="C1621" t="s" s="4">
        <v>788</v>
      </c>
      <c r="D1621" t="s" s="4">
        <v>789</v>
      </c>
      <c r="E1621" t="s" s="4">
        <v>446</v>
      </c>
    </row>
    <row r="1622" ht="45.0" customHeight="true">
      <c r="A1622" t="s" s="4">
        <v>424</v>
      </c>
      <c r="B1622" t="s" s="4">
        <v>2383</v>
      </c>
      <c r="C1622" t="s" s="4">
        <v>788</v>
      </c>
      <c r="D1622" t="s" s="4">
        <v>789</v>
      </c>
      <c r="E1622" t="s" s="4">
        <v>637</v>
      </c>
    </row>
    <row r="1623" ht="45.0" customHeight="true">
      <c r="A1623" t="s" s="4">
        <v>424</v>
      </c>
      <c r="B1623" t="s" s="4">
        <v>2384</v>
      </c>
      <c r="C1623" t="s" s="4">
        <v>788</v>
      </c>
      <c r="D1623" t="s" s="4">
        <v>789</v>
      </c>
      <c r="E1623" t="s" s="4">
        <v>425</v>
      </c>
    </row>
    <row r="1624" ht="45.0" customHeight="true">
      <c r="A1624" t="s" s="4">
        <v>424</v>
      </c>
      <c r="B1624" t="s" s="4">
        <v>2385</v>
      </c>
      <c r="C1624" t="s" s="4">
        <v>788</v>
      </c>
      <c r="D1624" t="s" s="4">
        <v>789</v>
      </c>
      <c r="E1624" t="s" s="4">
        <v>646</v>
      </c>
    </row>
    <row r="1625" ht="45.0" customHeight="true">
      <c r="A1625" t="s" s="4">
        <v>424</v>
      </c>
      <c r="B1625" t="s" s="4">
        <v>2386</v>
      </c>
      <c r="C1625" t="s" s="4">
        <v>788</v>
      </c>
      <c r="D1625" t="s" s="4">
        <v>789</v>
      </c>
      <c r="E1625" t="s" s="4">
        <v>392</v>
      </c>
    </row>
    <row r="1626" ht="45.0" customHeight="true">
      <c r="A1626" t="s" s="4">
        <v>424</v>
      </c>
      <c r="B1626" t="s" s="4">
        <v>2387</v>
      </c>
      <c r="C1626" t="s" s="4">
        <v>788</v>
      </c>
      <c r="D1626" t="s" s="4">
        <v>789</v>
      </c>
      <c r="E1626" t="s" s="4">
        <v>425</v>
      </c>
    </row>
    <row r="1627" ht="45.0" customHeight="true">
      <c r="A1627" t="s" s="4">
        <v>424</v>
      </c>
      <c r="B1627" t="s" s="4">
        <v>2388</v>
      </c>
      <c r="C1627" t="s" s="4">
        <v>788</v>
      </c>
      <c r="D1627" t="s" s="4">
        <v>789</v>
      </c>
      <c r="E1627" t="s" s="4">
        <v>646</v>
      </c>
    </row>
    <row r="1628" ht="45.0" customHeight="true">
      <c r="A1628" t="s" s="4">
        <v>424</v>
      </c>
      <c r="B1628" t="s" s="4">
        <v>2389</v>
      </c>
      <c r="C1628" t="s" s="4">
        <v>788</v>
      </c>
      <c r="D1628" t="s" s="4">
        <v>789</v>
      </c>
      <c r="E1628" t="s" s="4">
        <v>342</v>
      </c>
    </row>
    <row r="1629" ht="45.0" customHeight="true">
      <c r="A1629" t="s" s="4">
        <v>424</v>
      </c>
      <c r="B1629" t="s" s="4">
        <v>2390</v>
      </c>
      <c r="C1629" t="s" s="4">
        <v>788</v>
      </c>
      <c r="D1629" t="s" s="4">
        <v>789</v>
      </c>
      <c r="E1629" t="s" s="4">
        <v>130</v>
      </c>
    </row>
    <row r="1630" ht="45.0" customHeight="true">
      <c r="A1630" t="s" s="4">
        <v>424</v>
      </c>
      <c r="B1630" t="s" s="4">
        <v>2391</v>
      </c>
      <c r="C1630" t="s" s="4">
        <v>788</v>
      </c>
      <c r="D1630" t="s" s="4">
        <v>789</v>
      </c>
      <c r="E1630" t="s" s="4">
        <v>646</v>
      </c>
    </row>
    <row r="1631" ht="45.0" customHeight="true">
      <c r="A1631" t="s" s="4">
        <v>424</v>
      </c>
      <c r="B1631" t="s" s="4">
        <v>2392</v>
      </c>
      <c r="C1631" t="s" s="4">
        <v>788</v>
      </c>
      <c r="D1631" t="s" s="4">
        <v>789</v>
      </c>
      <c r="E1631" t="s" s="4">
        <v>342</v>
      </c>
    </row>
    <row r="1632" ht="45.0" customHeight="true">
      <c r="A1632" t="s" s="4">
        <v>424</v>
      </c>
      <c r="B1632" t="s" s="4">
        <v>2393</v>
      </c>
      <c r="C1632" t="s" s="4">
        <v>788</v>
      </c>
      <c r="D1632" t="s" s="4">
        <v>789</v>
      </c>
      <c r="E1632" t="s" s="4">
        <v>392</v>
      </c>
    </row>
    <row r="1633" ht="45.0" customHeight="true">
      <c r="A1633" t="s" s="4">
        <v>424</v>
      </c>
      <c r="B1633" t="s" s="4">
        <v>2394</v>
      </c>
      <c r="C1633" t="s" s="4">
        <v>788</v>
      </c>
      <c r="D1633" t="s" s="4">
        <v>789</v>
      </c>
      <c r="E1633" t="s" s="4">
        <v>112</v>
      </c>
    </row>
    <row r="1634" ht="45.0" customHeight="true">
      <c r="A1634" t="s" s="4">
        <v>424</v>
      </c>
      <c r="B1634" t="s" s="4">
        <v>2395</v>
      </c>
      <c r="C1634" t="s" s="4">
        <v>788</v>
      </c>
      <c r="D1634" t="s" s="4">
        <v>789</v>
      </c>
      <c r="E1634" t="s" s="4">
        <v>130</v>
      </c>
    </row>
    <row r="1635" ht="45.0" customHeight="true">
      <c r="A1635" t="s" s="4">
        <v>424</v>
      </c>
      <c r="B1635" t="s" s="4">
        <v>2396</v>
      </c>
      <c r="C1635" t="s" s="4">
        <v>788</v>
      </c>
      <c r="D1635" t="s" s="4">
        <v>789</v>
      </c>
      <c r="E1635" t="s" s="4">
        <v>130</v>
      </c>
    </row>
    <row r="1636" ht="45.0" customHeight="true">
      <c r="A1636" t="s" s="4">
        <v>424</v>
      </c>
      <c r="B1636" t="s" s="4">
        <v>2397</v>
      </c>
      <c r="C1636" t="s" s="4">
        <v>788</v>
      </c>
      <c r="D1636" t="s" s="4">
        <v>789</v>
      </c>
      <c r="E1636" t="s" s="4">
        <v>130</v>
      </c>
    </row>
    <row r="1637" ht="45.0" customHeight="true">
      <c r="A1637" t="s" s="4">
        <v>424</v>
      </c>
      <c r="B1637" t="s" s="4">
        <v>2398</v>
      </c>
      <c r="C1637" t="s" s="4">
        <v>788</v>
      </c>
      <c r="D1637" t="s" s="4">
        <v>789</v>
      </c>
      <c r="E1637" t="s" s="4">
        <v>130</v>
      </c>
    </row>
    <row r="1638" ht="45.0" customHeight="true">
      <c r="A1638" t="s" s="4">
        <v>424</v>
      </c>
      <c r="B1638" t="s" s="4">
        <v>2399</v>
      </c>
      <c r="C1638" t="s" s="4">
        <v>788</v>
      </c>
      <c r="D1638" t="s" s="4">
        <v>789</v>
      </c>
      <c r="E1638" t="s" s="4">
        <v>130</v>
      </c>
    </row>
    <row r="1639" ht="45.0" customHeight="true">
      <c r="A1639" t="s" s="4">
        <v>424</v>
      </c>
      <c r="B1639" t="s" s="4">
        <v>2400</v>
      </c>
      <c r="C1639" t="s" s="4">
        <v>788</v>
      </c>
      <c r="D1639" t="s" s="4">
        <v>789</v>
      </c>
      <c r="E1639" t="s" s="4">
        <v>130</v>
      </c>
    </row>
    <row r="1640" ht="45.0" customHeight="true">
      <c r="A1640" t="s" s="4">
        <v>424</v>
      </c>
      <c r="B1640" t="s" s="4">
        <v>2401</v>
      </c>
      <c r="C1640" t="s" s="4">
        <v>788</v>
      </c>
      <c r="D1640" t="s" s="4">
        <v>789</v>
      </c>
      <c r="E1640" t="s" s="4">
        <v>112</v>
      </c>
    </row>
    <row r="1641" ht="45.0" customHeight="true">
      <c r="A1641" t="s" s="4">
        <v>424</v>
      </c>
      <c r="B1641" t="s" s="4">
        <v>2402</v>
      </c>
      <c r="C1641" t="s" s="4">
        <v>788</v>
      </c>
      <c r="D1641" t="s" s="4">
        <v>789</v>
      </c>
      <c r="E1641" t="s" s="4">
        <v>586</v>
      </c>
    </row>
    <row r="1642" ht="45.0" customHeight="true">
      <c r="A1642" t="s" s="4">
        <v>424</v>
      </c>
      <c r="B1642" t="s" s="4">
        <v>2403</v>
      </c>
      <c r="C1642" t="s" s="4">
        <v>788</v>
      </c>
      <c r="D1642" t="s" s="4">
        <v>789</v>
      </c>
      <c r="E1642" t="s" s="4">
        <v>586</v>
      </c>
    </row>
    <row r="1643" ht="45.0" customHeight="true">
      <c r="A1643" t="s" s="4">
        <v>424</v>
      </c>
      <c r="B1643" t="s" s="4">
        <v>2404</v>
      </c>
      <c r="C1643" t="s" s="4">
        <v>788</v>
      </c>
      <c r="D1643" t="s" s="4">
        <v>789</v>
      </c>
      <c r="E1643" t="s" s="4">
        <v>112</v>
      </c>
    </row>
    <row r="1644" ht="45.0" customHeight="true">
      <c r="A1644" t="s" s="4">
        <v>424</v>
      </c>
      <c r="B1644" t="s" s="4">
        <v>2405</v>
      </c>
      <c r="C1644" t="s" s="4">
        <v>788</v>
      </c>
      <c r="D1644" t="s" s="4">
        <v>789</v>
      </c>
      <c r="E1644" t="s" s="4">
        <v>317</v>
      </c>
    </row>
    <row r="1645" ht="45.0" customHeight="true">
      <c r="A1645" t="s" s="4">
        <v>424</v>
      </c>
      <c r="B1645" t="s" s="4">
        <v>2406</v>
      </c>
      <c r="C1645" t="s" s="4">
        <v>788</v>
      </c>
      <c r="D1645" t="s" s="4">
        <v>789</v>
      </c>
      <c r="E1645" t="s" s="4">
        <v>317</v>
      </c>
    </row>
    <row r="1646" ht="45.0" customHeight="true">
      <c r="A1646" t="s" s="4">
        <v>424</v>
      </c>
      <c r="B1646" t="s" s="4">
        <v>2407</v>
      </c>
      <c r="C1646" t="s" s="4">
        <v>788</v>
      </c>
      <c r="D1646" t="s" s="4">
        <v>789</v>
      </c>
      <c r="E1646" t="s" s="4">
        <v>317</v>
      </c>
    </row>
    <row r="1647" ht="45.0" customHeight="true">
      <c r="A1647" t="s" s="4">
        <v>424</v>
      </c>
      <c r="B1647" t="s" s="4">
        <v>2408</v>
      </c>
      <c r="C1647" t="s" s="4">
        <v>788</v>
      </c>
      <c r="D1647" t="s" s="4">
        <v>789</v>
      </c>
      <c r="E1647" t="s" s="4">
        <v>652</v>
      </c>
    </row>
    <row r="1648" ht="45.0" customHeight="true">
      <c r="A1648" t="s" s="4">
        <v>424</v>
      </c>
      <c r="B1648" t="s" s="4">
        <v>2409</v>
      </c>
      <c r="C1648" t="s" s="4">
        <v>788</v>
      </c>
      <c r="D1648" t="s" s="4">
        <v>789</v>
      </c>
      <c r="E1648" t="s" s="4">
        <v>652</v>
      </c>
    </row>
    <row r="1649" ht="45.0" customHeight="true">
      <c r="A1649" t="s" s="4">
        <v>424</v>
      </c>
      <c r="B1649" t="s" s="4">
        <v>2410</v>
      </c>
      <c r="C1649" t="s" s="4">
        <v>788</v>
      </c>
      <c r="D1649" t="s" s="4">
        <v>789</v>
      </c>
      <c r="E1649" t="s" s="4">
        <v>317</v>
      </c>
    </row>
    <row r="1650" ht="45.0" customHeight="true">
      <c r="A1650" t="s" s="4">
        <v>424</v>
      </c>
      <c r="B1650" t="s" s="4">
        <v>2411</v>
      </c>
      <c r="C1650" t="s" s="4">
        <v>788</v>
      </c>
      <c r="D1650" t="s" s="4">
        <v>789</v>
      </c>
      <c r="E1650" t="s" s="4">
        <v>317</v>
      </c>
    </row>
    <row r="1651" ht="45.0" customHeight="true">
      <c r="A1651" t="s" s="4">
        <v>424</v>
      </c>
      <c r="B1651" t="s" s="4">
        <v>2412</v>
      </c>
      <c r="C1651" t="s" s="4">
        <v>788</v>
      </c>
      <c r="D1651" t="s" s="4">
        <v>789</v>
      </c>
      <c r="E1651" t="s" s="4">
        <v>392</v>
      </c>
    </row>
    <row r="1652" ht="45.0" customHeight="true">
      <c r="A1652" t="s" s="4">
        <v>424</v>
      </c>
      <c r="B1652" t="s" s="4">
        <v>2413</v>
      </c>
      <c r="C1652" t="s" s="4">
        <v>788</v>
      </c>
      <c r="D1652" t="s" s="4">
        <v>789</v>
      </c>
      <c r="E1652" t="s" s="4">
        <v>317</v>
      </c>
    </row>
    <row r="1653" ht="45.0" customHeight="true">
      <c r="A1653" t="s" s="4">
        <v>424</v>
      </c>
      <c r="B1653" t="s" s="4">
        <v>2414</v>
      </c>
      <c r="C1653" t="s" s="4">
        <v>788</v>
      </c>
      <c r="D1653" t="s" s="4">
        <v>789</v>
      </c>
      <c r="E1653" t="s" s="4">
        <v>317</v>
      </c>
    </row>
    <row r="1654" ht="45.0" customHeight="true">
      <c r="A1654" t="s" s="4">
        <v>424</v>
      </c>
      <c r="B1654" t="s" s="4">
        <v>2415</v>
      </c>
      <c r="C1654" t="s" s="4">
        <v>788</v>
      </c>
      <c r="D1654" t="s" s="4">
        <v>789</v>
      </c>
      <c r="E1654" t="s" s="4">
        <v>130</v>
      </c>
    </row>
    <row r="1655" ht="45.0" customHeight="true">
      <c r="A1655" t="s" s="4">
        <v>424</v>
      </c>
      <c r="B1655" t="s" s="4">
        <v>2416</v>
      </c>
      <c r="C1655" t="s" s="4">
        <v>788</v>
      </c>
      <c r="D1655" t="s" s="4">
        <v>789</v>
      </c>
      <c r="E1655" t="s" s="4">
        <v>724</v>
      </c>
    </row>
    <row r="1656" ht="45.0" customHeight="true">
      <c r="A1656" t="s" s="4">
        <v>424</v>
      </c>
      <c r="B1656" t="s" s="4">
        <v>2417</v>
      </c>
      <c r="C1656" t="s" s="4">
        <v>788</v>
      </c>
      <c r="D1656" t="s" s="4">
        <v>789</v>
      </c>
      <c r="E1656" t="s" s="4">
        <v>729</v>
      </c>
    </row>
    <row r="1657" ht="45.0" customHeight="true">
      <c r="A1657" t="s" s="4">
        <v>424</v>
      </c>
      <c r="B1657" t="s" s="4">
        <v>2418</v>
      </c>
      <c r="C1657" t="s" s="4">
        <v>788</v>
      </c>
      <c r="D1657" t="s" s="4">
        <v>789</v>
      </c>
      <c r="E1657" t="s" s="4">
        <v>130</v>
      </c>
    </row>
    <row r="1658" ht="45.0" customHeight="true">
      <c r="A1658" t="s" s="4">
        <v>424</v>
      </c>
      <c r="B1658" t="s" s="4">
        <v>2419</v>
      </c>
      <c r="C1658" t="s" s="4">
        <v>788</v>
      </c>
      <c r="D1658" t="s" s="4">
        <v>789</v>
      </c>
      <c r="E1658" t="s" s="4">
        <v>130</v>
      </c>
    </row>
    <row r="1659" ht="45.0" customHeight="true">
      <c r="A1659" t="s" s="4">
        <v>424</v>
      </c>
      <c r="B1659" t="s" s="4">
        <v>2420</v>
      </c>
      <c r="C1659" t="s" s="4">
        <v>788</v>
      </c>
      <c r="D1659" t="s" s="4">
        <v>789</v>
      </c>
      <c r="E1659" t="s" s="4">
        <v>130</v>
      </c>
    </row>
    <row r="1660" ht="45.0" customHeight="true">
      <c r="A1660" t="s" s="4">
        <v>424</v>
      </c>
      <c r="B1660" t="s" s="4">
        <v>2421</v>
      </c>
      <c r="C1660" t="s" s="4">
        <v>788</v>
      </c>
      <c r="D1660" t="s" s="4">
        <v>789</v>
      </c>
      <c r="E1660" t="s" s="4">
        <v>425</v>
      </c>
    </row>
    <row r="1661" ht="45.0" customHeight="true">
      <c r="A1661" t="s" s="4">
        <v>424</v>
      </c>
      <c r="B1661" t="s" s="4">
        <v>2422</v>
      </c>
      <c r="C1661" t="s" s="4">
        <v>788</v>
      </c>
      <c r="D1661" t="s" s="4">
        <v>789</v>
      </c>
      <c r="E1661" t="s" s="4">
        <v>392</v>
      </c>
    </row>
    <row r="1662" ht="45.0" customHeight="true">
      <c r="A1662" t="s" s="4">
        <v>424</v>
      </c>
      <c r="B1662" t="s" s="4">
        <v>2423</v>
      </c>
      <c r="C1662" t="s" s="4">
        <v>788</v>
      </c>
      <c r="D1662" t="s" s="4">
        <v>789</v>
      </c>
      <c r="E1662" t="s" s="4">
        <v>299</v>
      </c>
    </row>
    <row r="1663" ht="45.0" customHeight="true">
      <c r="A1663" t="s" s="4">
        <v>424</v>
      </c>
      <c r="B1663" t="s" s="4">
        <v>2424</v>
      </c>
      <c r="C1663" t="s" s="4">
        <v>788</v>
      </c>
      <c r="D1663" t="s" s="4">
        <v>789</v>
      </c>
      <c r="E1663" t="s" s="4">
        <v>317</v>
      </c>
    </row>
    <row r="1664" ht="45.0" customHeight="true">
      <c r="A1664" t="s" s="4">
        <v>424</v>
      </c>
      <c r="B1664" t="s" s="4">
        <v>2425</v>
      </c>
      <c r="C1664" t="s" s="4">
        <v>788</v>
      </c>
      <c r="D1664" t="s" s="4">
        <v>789</v>
      </c>
      <c r="E1664" t="s" s="4">
        <v>317</v>
      </c>
    </row>
    <row r="1665" ht="45.0" customHeight="true">
      <c r="A1665" t="s" s="4">
        <v>424</v>
      </c>
      <c r="B1665" t="s" s="4">
        <v>2426</v>
      </c>
      <c r="C1665" t="s" s="4">
        <v>788</v>
      </c>
      <c r="D1665" t="s" s="4">
        <v>789</v>
      </c>
      <c r="E1665" t="s" s="4">
        <v>326</v>
      </c>
    </row>
    <row r="1666" ht="45.0" customHeight="true">
      <c r="A1666" t="s" s="4">
        <v>424</v>
      </c>
      <c r="B1666" t="s" s="4">
        <v>2427</v>
      </c>
      <c r="C1666" t="s" s="4">
        <v>788</v>
      </c>
      <c r="D1666" t="s" s="4">
        <v>789</v>
      </c>
      <c r="E1666" t="s" s="4">
        <v>317</v>
      </c>
    </row>
    <row r="1667" ht="45.0" customHeight="true">
      <c r="A1667" t="s" s="4">
        <v>424</v>
      </c>
      <c r="B1667" t="s" s="4">
        <v>2428</v>
      </c>
      <c r="C1667" t="s" s="4">
        <v>788</v>
      </c>
      <c r="D1667" t="s" s="4">
        <v>789</v>
      </c>
      <c r="E1667" t="s" s="4">
        <v>342</v>
      </c>
    </row>
    <row r="1668" ht="45.0" customHeight="true">
      <c r="A1668" t="s" s="4">
        <v>424</v>
      </c>
      <c r="B1668" t="s" s="4">
        <v>2429</v>
      </c>
      <c r="C1668" t="s" s="4">
        <v>788</v>
      </c>
      <c r="D1668" t="s" s="4">
        <v>789</v>
      </c>
      <c r="E1668" t="s" s="4">
        <v>130</v>
      </c>
    </row>
    <row r="1669" ht="45.0" customHeight="true">
      <c r="A1669" t="s" s="4">
        <v>424</v>
      </c>
      <c r="B1669" t="s" s="4">
        <v>2430</v>
      </c>
      <c r="C1669" t="s" s="4">
        <v>788</v>
      </c>
      <c r="D1669" t="s" s="4">
        <v>789</v>
      </c>
      <c r="E1669" t="s" s="4">
        <v>130</v>
      </c>
    </row>
    <row r="1670" ht="45.0" customHeight="true">
      <c r="A1670" t="s" s="4">
        <v>424</v>
      </c>
      <c r="B1670" t="s" s="4">
        <v>2431</v>
      </c>
      <c r="C1670" t="s" s="4">
        <v>788</v>
      </c>
      <c r="D1670" t="s" s="4">
        <v>789</v>
      </c>
      <c r="E1670" t="s" s="4">
        <v>130</v>
      </c>
    </row>
    <row r="1671" ht="45.0" customHeight="true">
      <c r="A1671" t="s" s="4">
        <v>424</v>
      </c>
      <c r="B1671" t="s" s="4">
        <v>2432</v>
      </c>
      <c r="C1671" t="s" s="4">
        <v>788</v>
      </c>
      <c r="D1671" t="s" s="4">
        <v>789</v>
      </c>
      <c r="E1671" t="s" s="4">
        <v>112</v>
      </c>
    </row>
    <row r="1672" ht="45.0" customHeight="true">
      <c r="A1672" t="s" s="4">
        <v>424</v>
      </c>
      <c r="B1672" t="s" s="4">
        <v>2433</v>
      </c>
      <c r="C1672" t="s" s="4">
        <v>788</v>
      </c>
      <c r="D1672" t="s" s="4">
        <v>789</v>
      </c>
      <c r="E1672" t="s" s="4">
        <v>387</v>
      </c>
    </row>
    <row r="1673" ht="45.0" customHeight="true">
      <c r="A1673" t="s" s="4">
        <v>424</v>
      </c>
      <c r="B1673" t="s" s="4">
        <v>2434</v>
      </c>
      <c r="C1673" t="s" s="4">
        <v>788</v>
      </c>
      <c r="D1673" t="s" s="4">
        <v>789</v>
      </c>
      <c r="E1673" t="s" s="4">
        <v>392</v>
      </c>
    </row>
    <row r="1674" ht="45.0" customHeight="true">
      <c r="A1674" t="s" s="4">
        <v>424</v>
      </c>
      <c r="B1674" t="s" s="4">
        <v>2435</v>
      </c>
      <c r="C1674" t="s" s="4">
        <v>788</v>
      </c>
      <c r="D1674" t="s" s="4">
        <v>789</v>
      </c>
      <c r="E1674" t="s" s="4">
        <v>317</v>
      </c>
    </row>
    <row r="1675" ht="45.0" customHeight="true">
      <c r="A1675" t="s" s="4">
        <v>424</v>
      </c>
      <c r="B1675" t="s" s="4">
        <v>2436</v>
      </c>
      <c r="C1675" t="s" s="4">
        <v>788</v>
      </c>
      <c r="D1675" t="s" s="4">
        <v>789</v>
      </c>
      <c r="E1675" t="s" s="4">
        <v>317</v>
      </c>
    </row>
    <row r="1676" ht="45.0" customHeight="true">
      <c r="A1676" t="s" s="4">
        <v>424</v>
      </c>
      <c r="B1676" t="s" s="4">
        <v>2437</v>
      </c>
      <c r="C1676" t="s" s="4">
        <v>788</v>
      </c>
      <c r="D1676" t="s" s="4">
        <v>789</v>
      </c>
      <c r="E1676" t="s" s="4">
        <v>317</v>
      </c>
    </row>
    <row r="1677" ht="45.0" customHeight="true">
      <c r="A1677" t="s" s="4">
        <v>424</v>
      </c>
      <c r="B1677" t="s" s="4">
        <v>2438</v>
      </c>
      <c r="C1677" t="s" s="4">
        <v>788</v>
      </c>
      <c r="D1677" t="s" s="4">
        <v>789</v>
      </c>
      <c r="E1677" t="s" s="4">
        <v>317</v>
      </c>
    </row>
    <row r="1678" ht="45.0" customHeight="true">
      <c r="A1678" t="s" s="4">
        <v>424</v>
      </c>
      <c r="B1678" t="s" s="4">
        <v>2439</v>
      </c>
      <c r="C1678" t="s" s="4">
        <v>788</v>
      </c>
      <c r="D1678" t="s" s="4">
        <v>789</v>
      </c>
      <c r="E1678" t="s" s="4">
        <v>317</v>
      </c>
    </row>
    <row r="1679" ht="45.0" customHeight="true">
      <c r="A1679" t="s" s="4">
        <v>424</v>
      </c>
      <c r="B1679" t="s" s="4">
        <v>2440</v>
      </c>
      <c r="C1679" t="s" s="4">
        <v>788</v>
      </c>
      <c r="D1679" t="s" s="4">
        <v>789</v>
      </c>
      <c r="E1679" t="s" s="4">
        <v>414</v>
      </c>
    </row>
    <row r="1680" ht="45.0" customHeight="true">
      <c r="A1680" t="s" s="4">
        <v>424</v>
      </c>
      <c r="B1680" t="s" s="4">
        <v>2441</v>
      </c>
      <c r="C1680" t="s" s="4">
        <v>788</v>
      </c>
      <c r="D1680" t="s" s="4">
        <v>789</v>
      </c>
      <c r="E1680" t="s" s="4">
        <v>392</v>
      </c>
    </row>
    <row r="1681" ht="45.0" customHeight="true">
      <c r="A1681" t="s" s="4">
        <v>424</v>
      </c>
      <c r="B1681" t="s" s="4">
        <v>2442</v>
      </c>
      <c r="C1681" t="s" s="4">
        <v>788</v>
      </c>
      <c r="D1681" t="s" s="4">
        <v>789</v>
      </c>
      <c r="E1681" t="s" s="4">
        <v>425</v>
      </c>
    </row>
    <row r="1682" ht="45.0" customHeight="true">
      <c r="A1682" t="s" s="4">
        <v>424</v>
      </c>
      <c r="B1682" t="s" s="4">
        <v>2443</v>
      </c>
      <c r="C1682" t="s" s="4">
        <v>788</v>
      </c>
      <c r="D1682" t="s" s="4">
        <v>789</v>
      </c>
      <c r="E1682" t="s" s="4">
        <v>392</v>
      </c>
    </row>
    <row r="1683" ht="45.0" customHeight="true">
      <c r="A1683" t="s" s="4">
        <v>424</v>
      </c>
      <c r="B1683" t="s" s="4">
        <v>2444</v>
      </c>
      <c r="C1683" t="s" s="4">
        <v>788</v>
      </c>
      <c r="D1683" t="s" s="4">
        <v>789</v>
      </c>
      <c r="E1683" t="s" s="4">
        <v>437</v>
      </c>
    </row>
    <row r="1684" ht="45.0" customHeight="true">
      <c r="A1684" t="s" s="4">
        <v>424</v>
      </c>
      <c r="B1684" t="s" s="4">
        <v>2445</v>
      </c>
      <c r="C1684" t="s" s="4">
        <v>788</v>
      </c>
      <c r="D1684" t="s" s="4">
        <v>789</v>
      </c>
      <c r="E1684" t="s" s="4">
        <v>414</v>
      </c>
    </row>
    <row r="1685" ht="45.0" customHeight="true">
      <c r="A1685" t="s" s="4">
        <v>424</v>
      </c>
      <c r="B1685" t="s" s="4">
        <v>2446</v>
      </c>
      <c r="C1685" t="s" s="4">
        <v>788</v>
      </c>
      <c r="D1685" t="s" s="4">
        <v>789</v>
      </c>
      <c r="E1685" t="s" s="4">
        <v>446</v>
      </c>
    </row>
    <row r="1686" ht="45.0" customHeight="true">
      <c r="A1686" t="s" s="4">
        <v>424</v>
      </c>
      <c r="B1686" t="s" s="4">
        <v>2447</v>
      </c>
      <c r="C1686" t="s" s="4">
        <v>788</v>
      </c>
      <c r="D1686" t="s" s="4">
        <v>789</v>
      </c>
      <c r="E1686" t="s" s="4">
        <v>446</v>
      </c>
    </row>
    <row r="1687" ht="45.0" customHeight="true">
      <c r="A1687" t="s" s="4">
        <v>424</v>
      </c>
      <c r="B1687" t="s" s="4">
        <v>2448</v>
      </c>
      <c r="C1687" t="s" s="4">
        <v>788</v>
      </c>
      <c r="D1687" t="s" s="4">
        <v>789</v>
      </c>
      <c r="E1687" t="s" s="4">
        <v>446</v>
      </c>
    </row>
    <row r="1688" ht="45.0" customHeight="true">
      <c r="A1688" t="s" s="4">
        <v>431</v>
      </c>
      <c r="B1688" t="s" s="4">
        <v>2449</v>
      </c>
      <c r="C1688" t="s" s="4">
        <v>788</v>
      </c>
      <c r="D1688" t="s" s="4">
        <v>789</v>
      </c>
      <c r="E1688" t="s" s="4">
        <v>342</v>
      </c>
    </row>
    <row r="1689" ht="45.0" customHeight="true">
      <c r="A1689" t="s" s="4">
        <v>431</v>
      </c>
      <c r="B1689" t="s" s="4">
        <v>2450</v>
      </c>
      <c r="C1689" t="s" s="4">
        <v>788</v>
      </c>
      <c r="D1689" t="s" s="4">
        <v>789</v>
      </c>
      <c r="E1689" t="s" s="4">
        <v>130</v>
      </c>
    </row>
    <row r="1690" ht="45.0" customHeight="true">
      <c r="A1690" t="s" s="4">
        <v>431</v>
      </c>
      <c r="B1690" t="s" s="4">
        <v>2451</v>
      </c>
      <c r="C1690" t="s" s="4">
        <v>788</v>
      </c>
      <c r="D1690" t="s" s="4">
        <v>789</v>
      </c>
      <c r="E1690" t="s" s="4">
        <v>130</v>
      </c>
    </row>
    <row r="1691" ht="45.0" customHeight="true">
      <c r="A1691" t="s" s="4">
        <v>431</v>
      </c>
      <c r="B1691" t="s" s="4">
        <v>2452</v>
      </c>
      <c r="C1691" t="s" s="4">
        <v>788</v>
      </c>
      <c r="D1691" t="s" s="4">
        <v>789</v>
      </c>
      <c r="E1691" t="s" s="4">
        <v>130</v>
      </c>
    </row>
    <row r="1692" ht="45.0" customHeight="true">
      <c r="A1692" t="s" s="4">
        <v>431</v>
      </c>
      <c r="B1692" t="s" s="4">
        <v>2453</v>
      </c>
      <c r="C1692" t="s" s="4">
        <v>788</v>
      </c>
      <c r="D1692" t="s" s="4">
        <v>789</v>
      </c>
      <c r="E1692" t="s" s="4">
        <v>342</v>
      </c>
    </row>
    <row r="1693" ht="45.0" customHeight="true">
      <c r="A1693" t="s" s="4">
        <v>431</v>
      </c>
      <c r="B1693" t="s" s="4">
        <v>2454</v>
      </c>
      <c r="C1693" t="s" s="4">
        <v>788</v>
      </c>
      <c r="D1693" t="s" s="4">
        <v>789</v>
      </c>
      <c r="E1693" t="s" s="4">
        <v>130</v>
      </c>
    </row>
    <row r="1694" ht="45.0" customHeight="true">
      <c r="A1694" t="s" s="4">
        <v>431</v>
      </c>
      <c r="B1694" t="s" s="4">
        <v>2455</v>
      </c>
      <c r="C1694" t="s" s="4">
        <v>788</v>
      </c>
      <c r="D1694" t="s" s="4">
        <v>789</v>
      </c>
      <c r="E1694" t="s" s="4">
        <v>130</v>
      </c>
    </row>
    <row r="1695" ht="45.0" customHeight="true">
      <c r="A1695" t="s" s="4">
        <v>431</v>
      </c>
      <c r="B1695" t="s" s="4">
        <v>2456</v>
      </c>
      <c r="C1695" t="s" s="4">
        <v>788</v>
      </c>
      <c r="D1695" t="s" s="4">
        <v>789</v>
      </c>
      <c r="E1695" t="s" s="4">
        <v>342</v>
      </c>
    </row>
    <row r="1696" ht="45.0" customHeight="true">
      <c r="A1696" t="s" s="4">
        <v>431</v>
      </c>
      <c r="B1696" t="s" s="4">
        <v>2457</v>
      </c>
      <c r="C1696" t="s" s="4">
        <v>788</v>
      </c>
      <c r="D1696" t="s" s="4">
        <v>789</v>
      </c>
      <c r="E1696" t="s" s="4">
        <v>130</v>
      </c>
    </row>
    <row r="1697" ht="45.0" customHeight="true">
      <c r="A1697" t="s" s="4">
        <v>431</v>
      </c>
      <c r="B1697" t="s" s="4">
        <v>2458</v>
      </c>
      <c r="C1697" t="s" s="4">
        <v>788</v>
      </c>
      <c r="D1697" t="s" s="4">
        <v>789</v>
      </c>
      <c r="E1697" t="s" s="4">
        <v>130</v>
      </c>
    </row>
    <row r="1698" ht="45.0" customHeight="true">
      <c r="A1698" t="s" s="4">
        <v>431</v>
      </c>
      <c r="B1698" t="s" s="4">
        <v>2459</v>
      </c>
      <c r="C1698" t="s" s="4">
        <v>788</v>
      </c>
      <c r="D1698" t="s" s="4">
        <v>789</v>
      </c>
      <c r="E1698" t="s" s="4">
        <v>392</v>
      </c>
    </row>
    <row r="1699" ht="45.0" customHeight="true">
      <c r="A1699" t="s" s="4">
        <v>431</v>
      </c>
      <c r="B1699" t="s" s="4">
        <v>2460</v>
      </c>
      <c r="C1699" t="s" s="4">
        <v>788</v>
      </c>
      <c r="D1699" t="s" s="4">
        <v>789</v>
      </c>
      <c r="E1699" t="s" s="4">
        <v>130</v>
      </c>
    </row>
    <row r="1700" ht="45.0" customHeight="true">
      <c r="A1700" t="s" s="4">
        <v>431</v>
      </c>
      <c r="B1700" t="s" s="4">
        <v>2461</v>
      </c>
      <c r="C1700" t="s" s="4">
        <v>788</v>
      </c>
      <c r="D1700" t="s" s="4">
        <v>789</v>
      </c>
      <c r="E1700" t="s" s="4">
        <v>342</v>
      </c>
    </row>
    <row r="1701" ht="45.0" customHeight="true">
      <c r="A1701" t="s" s="4">
        <v>431</v>
      </c>
      <c r="B1701" t="s" s="4">
        <v>2462</v>
      </c>
      <c r="C1701" t="s" s="4">
        <v>788</v>
      </c>
      <c r="D1701" t="s" s="4">
        <v>789</v>
      </c>
      <c r="E1701" t="s" s="4">
        <v>446</v>
      </c>
    </row>
    <row r="1702" ht="45.0" customHeight="true">
      <c r="A1702" t="s" s="4">
        <v>431</v>
      </c>
      <c r="B1702" t="s" s="4">
        <v>2463</v>
      </c>
      <c r="C1702" t="s" s="4">
        <v>788</v>
      </c>
      <c r="D1702" t="s" s="4">
        <v>789</v>
      </c>
      <c r="E1702" t="s" s="4">
        <v>446</v>
      </c>
    </row>
    <row r="1703" ht="45.0" customHeight="true">
      <c r="A1703" t="s" s="4">
        <v>431</v>
      </c>
      <c r="B1703" t="s" s="4">
        <v>2464</v>
      </c>
      <c r="C1703" t="s" s="4">
        <v>788</v>
      </c>
      <c r="D1703" t="s" s="4">
        <v>789</v>
      </c>
      <c r="E1703" t="s" s="4">
        <v>446</v>
      </c>
    </row>
    <row r="1704" ht="45.0" customHeight="true">
      <c r="A1704" t="s" s="4">
        <v>431</v>
      </c>
      <c r="B1704" t="s" s="4">
        <v>2465</v>
      </c>
      <c r="C1704" t="s" s="4">
        <v>788</v>
      </c>
      <c r="D1704" t="s" s="4">
        <v>789</v>
      </c>
      <c r="E1704" t="s" s="4">
        <v>446</v>
      </c>
    </row>
    <row r="1705" ht="45.0" customHeight="true">
      <c r="A1705" t="s" s="4">
        <v>431</v>
      </c>
      <c r="B1705" t="s" s="4">
        <v>2466</v>
      </c>
      <c r="C1705" t="s" s="4">
        <v>788</v>
      </c>
      <c r="D1705" t="s" s="4">
        <v>789</v>
      </c>
      <c r="E1705" t="s" s="4">
        <v>637</v>
      </c>
    </row>
    <row r="1706" ht="45.0" customHeight="true">
      <c r="A1706" t="s" s="4">
        <v>431</v>
      </c>
      <c r="B1706" t="s" s="4">
        <v>2467</v>
      </c>
      <c r="C1706" t="s" s="4">
        <v>788</v>
      </c>
      <c r="D1706" t="s" s="4">
        <v>789</v>
      </c>
      <c r="E1706" t="s" s="4">
        <v>425</v>
      </c>
    </row>
    <row r="1707" ht="45.0" customHeight="true">
      <c r="A1707" t="s" s="4">
        <v>431</v>
      </c>
      <c r="B1707" t="s" s="4">
        <v>2468</v>
      </c>
      <c r="C1707" t="s" s="4">
        <v>788</v>
      </c>
      <c r="D1707" t="s" s="4">
        <v>789</v>
      </c>
      <c r="E1707" t="s" s="4">
        <v>646</v>
      </c>
    </row>
    <row r="1708" ht="45.0" customHeight="true">
      <c r="A1708" t="s" s="4">
        <v>431</v>
      </c>
      <c r="B1708" t="s" s="4">
        <v>2469</v>
      </c>
      <c r="C1708" t="s" s="4">
        <v>788</v>
      </c>
      <c r="D1708" t="s" s="4">
        <v>789</v>
      </c>
      <c r="E1708" t="s" s="4">
        <v>392</v>
      </c>
    </row>
    <row r="1709" ht="45.0" customHeight="true">
      <c r="A1709" t="s" s="4">
        <v>431</v>
      </c>
      <c r="B1709" t="s" s="4">
        <v>2470</v>
      </c>
      <c r="C1709" t="s" s="4">
        <v>788</v>
      </c>
      <c r="D1709" t="s" s="4">
        <v>789</v>
      </c>
      <c r="E1709" t="s" s="4">
        <v>425</v>
      </c>
    </row>
    <row r="1710" ht="45.0" customHeight="true">
      <c r="A1710" t="s" s="4">
        <v>431</v>
      </c>
      <c r="B1710" t="s" s="4">
        <v>2471</v>
      </c>
      <c r="C1710" t="s" s="4">
        <v>788</v>
      </c>
      <c r="D1710" t="s" s="4">
        <v>789</v>
      </c>
      <c r="E1710" t="s" s="4">
        <v>646</v>
      </c>
    </row>
    <row r="1711" ht="45.0" customHeight="true">
      <c r="A1711" t="s" s="4">
        <v>431</v>
      </c>
      <c r="B1711" t="s" s="4">
        <v>2472</v>
      </c>
      <c r="C1711" t="s" s="4">
        <v>788</v>
      </c>
      <c r="D1711" t="s" s="4">
        <v>789</v>
      </c>
      <c r="E1711" t="s" s="4">
        <v>342</v>
      </c>
    </row>
    <row r="1712" ht="45.0" customHeight="true">
      <c r="A1712" t="s" s="4">
        <v>431</v>
      </c>
      <c r="B1712" t="s" s="4">
        <v>2473</v>
      </c>
      <c r="C1712" t="s" s="4">
        <v>788</v>
      </c>
      <c r="D1712" t="s" s="4">
        <v>789</v>
      </c>
      <c r="E1712" t="s" s="4">
        <v>130</v>
      </c>
    </row>
    <row r="1713" ht="45.0" customHeight="true">
      <c r="A1713" t="s" s="4">
        <v>431</v>
      </c>
      <c r="B1713" t="s" s="4">
        <v>2474</v>
      </c>
      <c r="C1713" t="s" s="4">
        <v>788</v>
      </c>
      <c r="D1713" t="s" s="4">
        <v>789</v>
      </c>
      <c r="E1713" t="s" s="4">
        <v>646</v>
      </c>
    </row>
    <row r="1714" ht="45.0" customHeight="true">
      <c r="A1714" t="s" s="4">
        <v>431</v>
      </c>
      <c r="B1714" t="s" s="4">
        <v>2475</v>
      </c>
      <c r="C1714" t="s" s="4">
        <v>788</v>
      </c>
      <c r="D1714" t="s" s="4">
        <v>789</v>
      </c>
      <c r="E1714" t="s" s="4">
        <v>342</v>
      </c>
    </row>
    <row r="1715" ht="45.0" customHeight="true">
      <c r="A1715" t="s" s="4">
        <v>431</v>
      </c>
      <c r="B1715" t="s" s="4">
        <v>2476</v>
      </c>
      <c r="C1715" t="s" s="4">
        <v>788</v>
      </c>
      <c r="D1715" t="s" s="4">
        <v>789</v>
      </c>
      <c r="E1715" t="s" s="4">
        <v>392</v>
      </c>
    </row>
    <row r="1716" ht="45.0" customHeight="true">
      <c r="A1716" t="s" s="4">
        <v>431</v>
      </c>
      <c r="B1716" t="s" s="4">
        <v>2477</v>
      </c>
      <c r="C1716" t="s" s="4">
        <v>788</v>
      </c>
      <c r="D1716" t="s" s="4">
        <v>789</v>
      </c>
      <c r="E1716" t="s" s="4">
        <v>112</v>
      </c>
    </row>
    <row r="1717" ht="45.0" customHeight="true">
      <c r="A1717" t="s" s="4">
        <v>431</v>
      </c>
      <c r="B1717" t="s" s="4">
        <v>2478</v>
      </c>
      <c r="C1717" t="s" s="4">
        <v>788</v>
      </c>
      <c r="D1717" t="s" s="4">
        <v>789</v>
      </c>
      <c r="E1717" t="s" s="4">
        <v>130</v>
      </c>
    </row>
    <row r="1718" ht="45.0" customHeight="true">
      <c r="A1718" t="s" s="4">
        <v>431</v>
      </c>
      <c r="B1718" t="s" s="4">
        <v>2479</v>
      </c>
      <c r="C1718" t="s" s="4">
        <v>788</v>
      </c>
      <c r="D1718" t="s" s="4">
        <v>789</v>
      </c>
      <c r="E1718" t="s" s="4">
        <v>130</v>
      </c>
    </row>
    <row r="1719" ht="45.0" customHeight="true">
      <c r="A1719" t="s" s="4">
        <v>431</v>
      </c>
      <c r="B1719" t="s" s="4">
        <v>2480</v>
      </c>
      <c r="C1719" t="s" s="4">
        <v>788</v>
      </c>
      <c r="D1719" t="s" s="4">
        <v>789</v>
      </c>
      <c r="E1719" t="s" s="4">
        <v>130</v>
      </c>
    </row>
    <row r="1720" ht="45.0" customHeight="true">
      <c r="A1720" t="s" s="4">
        <v>431</v>
      </c>
      <c r="B1720" t="s" s="4">
        <v>2481</v>
      </c>
      <c r="C1720" t="s" s="4">
        <v>788</v>
      </c>
      <c r="D1720" t="s" s="4">
        <v>789</v>
      </c>
      <c r="E1720" t="s" s="4">
        <v>130</v>
      </c>
    </row>
    <row r="1721" ht="45.0" customHeight="true">
      <c r="A1721" t="s" s="4">
        <v>431</v>
      </c>
      <c r="B1721" t="s" s="4">
        <v>2482</v>
      </c>
      <c r="C1721" t="s" s="4">
        <v>788</v>
      </c>
      <c r="D1721" t="s" s="4">
        <v>789</v>
      </c>
      <c r="E1721" t="s" s="4">
        <v>130</v>
      </c>
    </row>
    <row r="1722" ht="45.0" customHeight="true">
      <c r="A1722" t="s" s="4">
        <v>431</v>
      </c>
      <c r="B1722" t="s" s="4">
        <v>2483</v>
      </c>
      <c r="C1722" t="s" s="4">
        <v>788</v>
      </c>
      <c r="D1722" t="s" s="4">
        <v>789</v>
      </c>
      <c r="E1722" t="s" s="4">
        <v>130</v>
      </c>
    </row>
    <row r="1723" ht="45.0" customHeight="true">
      <c r="A1723" t="s" s="4">
        <v>431</v>
      </c>
      <c r="B1723" t="s" s="4">
        <v>2484</v>
      </c>
      <c r="C1723" t="s" s="4">
        <v>788</v>
      </c>
      <c r="D1723" t="s" s="4">
        <v>789</v>
      </c>
      <c r="E1723" t="s" s="4">
        <v>112</v>
      </c>
    </row>
    <row r="1724" ht="45.0" customHeight="true">
      <c r="A1724" t="s" s="4">
        <v>431</v>
      </c>
      <c r="B1724" t="s" s="4">
        <v>2485</v>
      </c>
      <c r="C1724" t="s" s="4">
        <v>788</v>
      </c>
      <c r="D1724" t="s" s="4">
        <v>789</v>
      </c>
      <c r="E1724" t="s" s="4">
        <v>586</v>
      </c>
    </row>
    <row r="1725" ht="45.0" customHeight="true">
      <c r="A1725" t="s" s="4">
        <v>431</v>
      </c>
      <c r="B1725" t="s" s="4">
        <v>2486</v>
      </c>
      <c r="C1725" t="s" s="4">
        <v>788</v>
      </c>
      <c r="D1725" t="s" s="4">
        <v>789</v>
      </c>
      <c r="E1725" t="s" s="4">
        <v>586</v>
      </c>
    </row>
    <row r="1726" ht="45.0" customHeight="true">
      <c r="A1726" t="s" s="4">
        <v>431</v>
      </c>
      <c r="B1726" t="s" s="4">
        <v>2487</v>
      </c>
      <c r="C1726" t="s" s="4">
        <v>788</v>
      </c>
      <c r="D1726" t="s" s="4">
        <v>789</v>
      </c>
      <c r="E1726" t="s" s="4">
        <v>112</v>
      </c>
    </row>
    <row r="1727" ht="45.0" customHeight="true">
      <c r="A1727" t="s" s="4">
        <v>431</v>
      </c>
      <c r="B1727" t="s" s="4">
        <v>2488</v>
      </c>
      <c r="C1727" t="s" s="4">
        <v>788</v>
      </c>
      <c r="D1727" t="s" s="4">
        <v>789</v>
      </c>
      <c r="E1727" t="s" s="4">
        <v>317</v>
      </c>
    </row>
    <row r="1728" ht="45.0" customHeight="true">
      <c r="A1728" t="s" s="4">
        <v>431</v>
      </c>
      <c r="B1728" t="s" s="4">
        <v>2489</v>
      </c>
      <c r="C1728" t="s" s="4">
        <v>788</v>
      </c>
      <c r="D1728" t="s" s="4">
        <v>789</v>
      </c>
      <c r="E1728" t="s" s="4">
        <v>317</v>
      </c>
    </row>
    <row r="1729" ht="45.0" customHeight="true">
      <c r="A1729" t="s" s="4">
        <v>431</v>
      </c>
      <c r="B1729" t="s" s="4">
        <v>2490</v>
      </c>
      <c r="C1729" t="s" s="4">
        <v>788</v>
      </c>
      <c r="D1729" t="s" s="4">
        <v>789</v>
      </c>
      <c r="E1729" t="s" s="4">
        <v>317</v>
      </c>
    </row>
    <row r="1730" ht="45.0" customHeight="true">
      <c r="A1730" t="s" s="4">
        <v>431</v>
      </c>
      <c r="B1730" t="s" s="4">
        <v>2491</v>
      </c>
      <c r="C1730" t="s" s="4">
        <v>788</v>
      </c>
      <c r="D1730" t="s" s="4">
        <v>789</v>
      </c>
      <c r="E1730" t="s" s="4">
        <v>652</v>
      </c>
    </row>
    <row r="1731" ht="45.0" customHeight="true">
      <c r="A1731" t="s" s="4">
        <v>431</v>
      </c>
      <c r="B1731" t="s" s="4">
        <v>2492</v>
      </c>
      <c r="C1731" t="s" s="4">
        <v>788</v>
      </c>
      <c r="D1731" t="s" s="4">
        <v>789</v>
      </c>
      <c r="E1731" t="s" s="4">
        <v>652</v>
      </c>
    </row>
    <row r="1732" ht="45.0" customHeight="true">
      <c r="A1732" t="s" s="4">
        <v>431</v>
      </c>
      <c r="B1732" t="s" s="4">
        <v>2493</v>
      </c>
      <c r="C1732" t="s" s="4">
        <v>788</v>
      </c>
      <c r="D1732" t="s" s="4">
        <v>789</v>
      </c>
      <c r="E1732" t="s" s="4">
        <v>317</v>
      </c>
    </row>
    <row r="1733" ht="45.0" customHeight="true">
      <c r="A1733" t="s" s="4">
        <v>431</v>
      </c>
      <c r="B1733" t="s" s="4">
        <v>2494</v>
      </c>
      <c r="C1733" t="s" s="4">
        <v>788</v>
      </c>
      <c r="D1733" t="s" s="4">
        <v>789</v>
      </c>
      <c r="E1733" t="s" s="4">
        <v>317</v>
      </c>
    </row>
    <row r="1734" ht="45.0" customHeight="true">
      <c r="A1734" t="s" s="4">
        <v>431</v>
      </c>
      <c r="B1734" t="s" s="4">
        <v>2495</v>
      </c>
      <c r="C1734" t="s" s="4">
        <v>788</v>
      </c>
      <c r="D1734" t="s" s="4">
        <v>789</v>
      </c>
      <c r="E1734" t="s" s="4">
        <v>392</v>
      </c>
    </row>
    <row r="1735" ht="45.0" customHeight="true">
      <c r="A1735" t="s" s="4">
        <v>431</v>
      </c>
      <c r="B1735" t="s" s="4">
        <v>2496</v>
      </c>
      <c r="C1735" t="s" s="4">
        <v>788</v>
      </c>
      <c r="D1735" t="s" s="4">
        <v>789</v>
      </c>
      <c r="E1735" t="s" s="4">
        <v>317</v>
      </c>
    </row>
    <row r="1736" ht="45.0" customHeight="true">
      <c r="A1736" t="s" s="4">
        <v>431</v>
      </c>
      <c r="B1736" t="s" s="4">
        <v>2497</v>
      </c>
      <c r="C1736" t="s" s="4">
        <v>788</v>
      </c>
      <c r="D1736" t="s" s="4">
        <v>789</v>
      </c>
      <c r="E1736" t="s" s="4">
        <v>317</v>
      </c>
    </row>
    <row r="1737" ht="45.0" customHeight="true">
      <c r="A1737" t="s" s="4">
        <v>431</v>
      </c>
      <c r="B1737" t="s" s="4">
        <v>2498</v>
      </c>
      <c r="C1737" t="s" s="4">
        <v>788</v>
      </c>
      <c r="D1737" t="s" s="4">
        <v>789</v>
      </c>
      <c r="E1737" t="s" s="4">
        <v>130</v>
      </c>
    </row>
    <row r="1738" ht="45.0" customHeight="true">
      <c r="A1738" t="s" s="4">
        <v>431</v>
      </c>
      <c r="B1738" t="s" s="4">
        <v>2499</v>
      </c>
      <c r="C1738" t="s" s="4">
        <v>788</v>
      </c>
      <c r="D1738" t="s" s="4">
        <v>789</v>
      </c>
      <c r="E1738" t="s" s="4">
        <v>724</v>
      </c>
    </row>
    <row r="1739" ht="45.0" customHeight="true">
      <c r="A1739" t="s" s="4">
        <v>431</v>
      </c>
      <c r="B1739" t="s" s="4">
        <v>2500</v>
      </c>
      <c r="C1739" t="s" s="4">
        <v>788</v>
      </c>
      <c r="D1739" t="s" s="4">
        <v>789</v>
      </c>
      <c r="E1739" t="s" s="4">
        <v>729</v>
      </c>
    </row>
    <row r="1740" ht="45.0" customHeight="true">
      <c r="A1740" t="s" s="4">
        <v>431</v>
      </c>
      <c r="B1740" t="s" s="4">
        <v>2501</v>
      </c>
      <c r="C1740" t="s" s="4">
        <v>788</v>
      </c>
      <c r="D1740" t="s" s="4">
        <v>789</v>
      </c>
      <c r="E1740" t="s" s="4">
        <v>130</v>
      </c>
    </row>
    <row r="1741" ht="45.0" customHeight="true">
      <c r="A1741" t="s" s="4">
        <v>431</v>
      </c>
      <c r="B1741" t="s" s="4">
        <v>2502</v>
      </c>
      <c r="C1741" t="s" s="4">
        <v>788</v>
      </c>
      <c r="D1741" t="s" s="4">
        <v>789</v>
      </c>
      <c r="E1741" t="s" s="4">
        <v>130</v>
      </c>
    </row>
    <row r="1742" ht="45.0" customHeight="true">
      <c r="A1742" t="s" s="4">
        <v>431</v>
      </c>
      <c r="B1742" t="s" s="4">
        <v>2503</v>
      </c>
      <c r="C1742" t="s" s="4">
        <v>788</v>
      </c>
      <c r="D1742" t="s" s="4">
        <v>789</v>
      </c>
      <c r="E1742" t="s" s="4">
        <v>130</v>
      </c>
    </row>
    <row r="1743" ht="45.0" customHeight="true">
      <c r="A1743" t="s" s="4">
        <v>431</v>
      </c>
      <c r="B1743" t="s" s="4">
        <v>2504</v>
      </c>
      <c r="C1743" t="s" s="4">
        <v>788</v>
      </c>
      <c r="D1743" t="s" s="4">
        <v>789</v>
      </c>
      <c r="E1743" t="s" s="4">
        <v>425</v>
      </c>
    </row>
    <row r="1744" ht="45.0" customHeight="true">
      <c r="A1744" t="s" s="4">
        <v>431</v>
      </c>
      <c r="B1744" t="s" s="4">
        <v>2505</v>
      </c>
      <c r="C1744" t="s" s="4">
        <v>788</v>
      </c>
      <c r="D1744" t="s" s="4">
        <v>789</v>
      </c>
      <c r="E1744" t="s" s="4">
        <v>392</v>
      </c>
    </row>
    <row r="1745" ht="45.0" customHeight="true">
      <c r="A1745" t="s" s="4">
        <v>431</v>
      </c>
      <c r="B1745" t="s" s="4">
        <v>2506</v>
      </c>
      <c r="C1745" t="s" s="4">
        <v>788</v>
      </c>
      <c r="D1745" t="s" s="4">
        <v>789</v>
      </c>
      <c r="E1745" t="s" s="4">
        <v>299</v>
      </c>
    </row>
    <row r="1746" ht="45.0" customHeight="true">
      <c r="A1746" t="s" s="4">
        <v>431</v>
      </c>
      <c r="B1746" t="s" s="4">
        <v>2507</v>
      </c>
      <c r="C1746" t="s" s="4">
        <v>788</v>
      </c>
      <c r="D1746" t="s" s="4">
        <v>789</v>
      </c>
      <c r="E1746" t="s" s="4">
        <v>317</v>
      </c>
    </row>
    <row r="1747" ht="45.0" customHeight="true">
      <c r="A1747" t="s" s="4">
        <v>431</v>
      </c>
      <c r="B1747" t="s" s="4">
        <v>2508</v>
      </c>
      <c r="C1747" t="s" s="4">
        <v>788</v>
      </c>
      <c r="D1747" t="s" s="4">
        <v>789</v>
      </c>
      <c r="E1747" t="s" s="4">
        <v>317</v>
      </c>
    </row>
    <row r="1748" ht="45.0" customHeight="true">
      <c r="A1748" t="s" s="4">
        <v>431</v>
      </c>
      <c r="B1748" t="s" s="4">
        <v>2509</v>
      </c>
      <c r="C1748" t="s" s="4">
        <v>788</v>
      </c>
      <c r="D1748" t="s" s="4">
        <v>789</v>
      </c>
      <c r="E1748" t="s" s="4">
        <v>326</v>
      </c>
    </row>
    <row r="1749" ht="45.0" customHeight="true">
      <c r="A1749" t="s" s="4">
        <v>431</v>
      </c>
      <c r="B1749" t="s" s="4">
        <v>2510</v>
      </c>
      <c r="C1749" t="s" s="4">
        <v>788</v>
      </c>
      <c r="D1749" t="s" s="4">
        <v>789</v>
      </c>
      <c r="E1749" t="s" s="4">
        <v>317</v>
      </c>
    </row>
    <row r="1750" ht="45.0" customHeight="true">
      <c r="A1750" t="s" s="4">
        <v>431</v>
      </c>
      <c r="B1750" t="s" s="4">
        <v>2511</v>
      </c>
      <c r="C1750" t="s" s="4">
        <v>788</v>
      </c>
      <c r="D1750" t="s" s="4">
        <v>789</v>
      </c>
      <c r="E1750" t="s" s="4">
        <v>342</v>
      </c>
    </row>
    <row r="1751" ht="45.0" customHeight="true">
      <c r="A1751" t="s" s="4">
        <v>431</v>
      </c>
      <c r="B1751" t="s" s="4">
        <v>2512</v>
      </c>
      <c r="C1751" t="s" s="4">
        <v>788</v>
      </c>
      <c r="D1751" t="s" s="4">
        <v>789</v>
      </c>
      <c r="E1751" t="s" s="4">
        <v>130</v>
      </c>
    </row>
    <row r="1752" ht="45.0" customHeight="true">
      <c r="A1752" t="s" s="4">
        <v>431</v>
      </c>
      <c r="B1752" t="s" s="4">
        <v>2513</v>
      </c>
      <c r="C1752" t="s" s="4">
        <v>788</v>
      </c>
      <c r="D1752" t="s" s="4">
        <v>789</v>
      </c>
      <c r="E1752" t="s" s="4">
        <v>130</v>
      </c>
    </row>
    <row r="1753" ht="45.0" customHeight="true">
      <c r="A1753" t="s" s="4">
        <v>431</v>
      </c>
      <c r="B1753" t="s" s="4">
        <v>2514</v>
      </c>
      <c r="C1753" t="s" s="4">
        <v>788</v>
      </c>
      <c r="D1753" t="s" s="4">
        <v>789</v>
      </c>
      <c r="E1753" t="s" s="4">
        <v>130</v>
      </c>
    </row>
    <row r="1754" ht="45.0" customHeight="true">
      <c r="A1754" t="s" s="4">
        <v>431</v>
      </c>
      <c r="B1754" t="s" s="4">
        <v>2515</v>
      </c>
      <c r="C1754" t="s" s="4">
        <v>788</v>
      </c>
      <c r="D1754" t="s" s="4">
        <v>789</v>
      </c>
      <c r="E1754" t="s" s="4">
        <v>112</v>
      </c>
    </row>
    <row r="1755" ht="45.0" customHeight="true">
      <c r="A1755" t="s" s="4">
        <v>431</v>
      </c>
      <c r="B1755" t="s" s="4">
        <v>2516</v>
      </c>
      <c r="C1755" t="s" s="4">
        <v>788</v>
      </c>
      <c r="D1755" t="s" s="4">
        <v>789</v>
      </c>
      <c r="E1755" t="s" s="4">
        <v>387</v>
      </c>
    </row>
    <row r="1756" ht="45.0" customHeight="true">
      <c r="A1756" t="s" s="4">
        <v>431</v>
      </c>
      <c r="B1756" t="s" s="4">
        <v>2517</v>
      </c>
      <c r="C1756" t="s" s="4">
        <v>788</v>
      </c>
      <c r="D1756" t="s" s="4">
        <v>789</v>
      </c>
      <c r="E1756" t="s" s="4">
        <v>392</v>
      </c>
    </row>
    <row r="1757" ht="45.0" customHeight="true">
      <c r="A1757" t="s" s="4">
        <v>431</v>
      </c>
      <c r="B1757" t="s" s="4">
        <v>2518</v>
      </c>
      <c r="C1757" t="s" s="4">
        <v>788</v>
      </c>
      <c r="D1757" t="s" s="4">
        <v>789</v>
      </c>
      <c r="E1757" t="s" s="4">
        <v>317</v>
      </c>
    </row>
    <row r="1758" ht="45.0" customHeight="true">
      <c r="A1758" t="s" s="4">
        <v>431</v>
      </c>
      <c r="B1758" t="s" s="4">
        <v>2519</v>
      </c>
      <c r="C1758" t="s" s="4">
        <v>788</v>
      </c>
      <c r="D1758" t="s" s="4">
        <v>789</v>
      </c>
      <c r="E1758" t="s" s="4">
        <v>317</v>
      </c>
    </row>
    <row r="1759" ht="45.0" customHeight="true">
      <c r="A1759" t="s" s="4">
        <v>431</v>
      </c>
      <c r="B1759" t="s" s="4">
        <v>2520</v>
      </c>
      <c r="C1759" t="s" s="4">
        <v>788</v>
      </c>
      <c r="D1759" t="s" s="4">
        <v>789</v>
      </c>
      <c r="E1759" t="s" s="4">
        <v>317</v>
      </c>
    </row>
    <row r="1760" ht="45.0" customHeight="true">
      <c r="A1760" t="s" s="4">
        <v>431</v>
      </c>
      <c r="B1760" t="s" s="4">
        <v>2521</v>
      </c>
      <c r="C1760" t="s" s="4">
        <v>788</v>
      </c>
      <c r="D1760" t="s" s="4">
        <v>789</v>
      </c>
      <c r="E1760" t="s" s="4">
        <v>317</v>
      </c>
    </row>
    <row r="1761" ht="45.0" customHeight="true">
      <c r="A1761" t="s" s="4">
        <v>431</v>
      </c>
      <c r="B1761" t="s" s="4">
        <v>2522</v>
      </c>
      <c r="C1761" t="s" s="4">
        <v>788</v>
      </c>
      <c r="D1761" t="s" s="4">
        <v>789</v>
      </c>
      <c r="E1761" t="s" s="4">
        <v>317</v>
      </c>
    </row>
    <row r="1762" ht="45.0" customHeight="true">
      <c r="A1762" t="s" s="4">
        <v>431</v>
      </c>
      <c r="B1762" t="s" s="4">
        <v>2523</v>
      </c>
      <c r="C1762" t="s" s="4">
        <v>788</v>
      </c>
      <c r="D1762" t="s" s="4">
        <v>789</v>
      </c>
      <c r="E1762" t="s" s="4">
        <v>414</v>
      </c>
    </row>
    <row r="1763" ht="45.0" customHeight="true">
      <c r="A1763" t="s" s="4">
        <v>431</v>
      </c>
      <c r="B1763" t="s" s="4">
        <v>2524</v>
      </c>
      <c r="C1763" t="s" s="4">
        <v>788</v>
      </c>
      <c r="D1763" t="s" s="4">
        <v>789</v>
      </c>
      <c r="E1763" t="s" s="4">
        <v>392</v>
      </c>
    </row>
    <row r="1764" ht="45.0" customHeight="true">
      <c r="A1764" t="s" s="4">
        <v>431</v>
      </c>
      <c r="B1764" t="s" s="4">
        <v>2525</v>
      </c>
      <c r="C1764" t="s" s="4">
        <v>788</v>
      </c>
      <c r="D1764" t="s" s="4">
        <v>789</v>
      </c>
      <c r="E1764" t="s" s="4">
        <v>425</v>
      </c>
    </row>
    <row r="1765" ht="45.0" customHeight="true">
      <c r="A1765" t="s" s="4">
        <v>431</v>
      </c>
      <c r="B1765" t="s" s="4">
        <v>2526</v>
      </c>
      <c r="C1765" t="s" s="4">
        <v>788</v>
      </c>
      <c r="D1765" t="s" s="4">
        <v>789</v>
      </c>
      <c r="E1765" t="s" s="4">
        <v>392</v>
      </c>
    </row>
    <row r="1766" ht="45.0" customHeight="true">
      <c r="A1766" t="s" s="4">
        <v>431</v>
      </c>
      <c r="B1766" t="s" s="4">
        <v>2527</v>
      </c>
      <c r="C1766" t="s" s="4">
        <v>788</v>
      </c>
      <c r="D1766" t="s" s="4">
        <v>789</v>
      </c>
      <c r="E1766" t="s" s="4">
        <v>437</v>
      </c>
    </row>
    <row r="1767" ht="45.0" customHeight="true">
      <c r="A1767" t="s" s="4">
        <v>431</v>
      </c>
      <c r="B1767" t="s" s="4">
        <v>2528</v>
      </c>
      <c r="C1767" t="s" s="4">
        <v>788</v>
      </c>
      <c r="D1767" t="s" s="4">
        <v>789</v>
      </c>
      <c r="E1767" t="s" s="4">
        <v>414</v>
      </c>
    </row>
    <row r="1768" ht="45.0" customHeight="true">
      <c r="A1768" t="s" s="4">
        <v>431</v>
      </c>
      <c r="B1768" t="s" s="4">
        <v>2529</v>
      </c>
      <c r="C1768" t="s" s="4">
        <v>788</v>
      </c>
      <c r="D1768" t="s" s="4">
        <v>789</v>
      </c>
      <c r="E1768" t="s" s="4">
        <v>446</v>
      </c>
    </row>
    <row r="1769" ht="45.0" customHeight="true">
      <c r="A1769" t="s" s="4">
        <v>431</v>
      </c>
      <c r="B1769" t="s" s="4">
        <v>2530</v>
      </c>
      <c r="C1769" t="s" s="4">
        <v>788</v>
      </c>
      <c r="D1769" t="s" s="4">
        <v>789</v>
      </c>
      <c r="E1769" t="s" s="4">
        <v>446</v>
      </c>
    </row>
    <row r="1770" ht="45.0" customHeight="true">
      <c r="A1770" t="s" s="4">
        <v>431</v>
      </c>
      <c r="B1770" t="s" s="4">
        <v>2531</v>
      </c>
      <c r="C1770" t="s" s="4">
        <v>788</v>
      </c>
      <c r="D1770" t="s" s="4">
        <v>789</v>
      </c>
      <c r="E1770" t="s" s="4">
        <v>446</v>
      </c>
    </row>
    <row r="1771" ht="45.0" customHeight="true">
      <c r="A1771" t="s" s="4">
        <v>436</v>
      </c>
      <c r="B1771" t="s" s="4">
        <v>2532</v>
      </c>
      <c r="C1771" t="s" s="4">
        <v>788</v>
      </c>
      <c r="D1771" t="s" s="4">
        <v>789</v>
      </c>
      <c r="E1771" t="s" s="4">
        <v>342</v>
      </c>
    </row>
    <row r="1772" ht="45.0" customHeight="true">
      <c r="A1772" t="s" s="4">
        <v>436</v>
      </c>
      <c r="B1772" t="s" s="4">
        <v>2533</v>
      </c>
      <c r="C1772" t="s" s="4">
        <v>788</v>
      </c>
      <c r="D1772" t="s" s="4">
        <v>789</v>
      </c>
      <c r="E1772" t="s" s="4">
        <v>130</v>
      </c>
    </row>
    <row r="1773" ht="45.0" customHeight="true">
      <c r="A1773" t="s" s="4">
        <v>436</v>
      </c>
      <c r="B1773" t="s" s="4">
        <v>2534</v>
      </c>
      <c r="C1773" t="s" s="4">
        <v>788</v>
      </c>
      <c r="D1773" t="s" s="4">
        <v>789</v>
      </c>
      <c r="E1773" t="s" s="4">
        <v>130</v>
      </c>
    </row>
    <row r="1774" ht="45.0" customHeight="true">
      <c r="A1774" t="s" s="4">
        <v>436</v>
      </c>
      <c r="B1774" t="s" s="4">
        <v>2535</v>
      </c>
      <c r="C1774" t="s" s="4">
        <v>788</v>
      </c>
      <c r="D1774" t="s" s="4">
        <v>789</v>
      </c>
      <c r="E1774" t="s" s="4">
        <v>130</v>
      </c>
    </row>
    <row r="1775" ht="45.0" customHeight="true">
      <c r="A1775" t="s" s="4">
        <v>436</v>
      </c>
      <c r="B1775" t="s" s="4">
        <v>2536</v>
      </c>
      <c r="C1775" t="s" s="4">
        <v>788</v>
      </c>
      <c r="D1775" t="s" s="4">
        <v>789</v>
      </c>
      <c r="E1775" t="s" s="4">
        <v>342</v>
      </c>
    </row>
    <row r="1776" ht="45.0" customHeight="true">
      <c r="A1776" t="s" s="4">
        <v>436</v>
      </c>
      <c r="B1776" t="s" s="4">
        <v>2537</v>
      </c>
      <c r="C1776" t="s" s="4">
        <v>788</v>
      </c>
      <c r="D1776" t="s" s="4">
        <v>789</v>
      </c>
      <c r="E1776" t="s" s="4">
        <v>130</v>
      </c>
    </row>
    <row r="1777" ht="45.0" customHeight="true">
      <c r="A1777" t="s" s="4">
        <v>436</v>
      </c>
      <c r="B1777" t="s" s="4">
        <v>2538</v>
      </c>
      <c r="C1777" t="s" s="4">
        <v>788</v>
      </c>
      <c r="D1777" t="s" s="4">
        <v>789</v>
      </c>
      <c r="E1777" t="s" s="4">
        <v>130</v>
      </c>
    </row>
    <row r="1778" ht="45.0" customHeight="true">
      <c r="A1778" t="s" s="4">
        <v>436</v>
      </c>
      <c r="B1778" t="s" s="4">
        <v>2539</v>
      </c>
      <c r="C1778" t="s" s="4">
        <v>788</v>
      </c>
      <c r="D1778" t="s" s="4">
        <v>789</v>
      </c>
      <c r="E1778" t="s" s="4">
        <v>342</v>
      </c>
    </row>
    <row r="1779" ht="45.0" customHeight="true">
      <c r="A1779" t="s" s="4">
        <v>436</v>
      </c>
      <c r="B1779" t="s" s="4">
        <v>2540</v>
      </c>
      <c r="C1779" t="s" s="4">
        <v>788</v>
      </c>
      <c r="D1779" t="s" s="4">
        <v>789</v>
      </c>
      <c r="E1779" t="s" s="4">
        <v>130</v>
      </c>
    </row>
    <row r="1780" ht="45.0" customHeight="true">
      <c r="A1780" t="s" s="4">
        <v>436</v>
      </c>
      <c r="B1780" t="s" s="4">
        <v>2541</v>
      </c>
      <c r="C1780" t="s" s="4">
        <v>788</v>
      </c>
      <c r="D1780" t="s" s="4">
        <v>789</v>
      </c>
      <c r="E1780" t="s" s="4">
        <v>130</v>
      </c>
    </row>
    <row r="1781" ht="45.0" customHeight="true">
      <c r="A1781" t="s" s="4">
        <v>436</v>
      </c>
      <c r="B1781" t="s" s="4">
        <v>2542</v>
      </c>
      <c r="C1781" t="s" s="4">
        <v>788</v>
      </c>
      <c r="D1781" t="s" s="4">
        <v>789</v>
      </c>
      <c r="E1781" t="s" s="4">
        <v>392</v>
      </c>
    </row>
    <row r="1782" ht="45.0" customHeight="true">
      <c r="A1782" t="s" s="4">
        <v>436</v>
      </c>
      <c r="B1782" t="s" s="4">
        <v>2543</v>
      </c>
      <c r="C1782" t="s" s="4">
        <v>788</v>
      </c>
      <c r="D1782" t="s" s="4">
        <v>789</v>
      </c>
      <c r="E1782" t="s" s="4">
        <v>130</v>
      </c>
    </row>
    <row r="1783" ht="45.0" customHeight="true">
      <c r="A1783" t="s" s="4">
        <v>436</v>
      </c>
      <c r="B1783" t="s" s="4">
        <v>2544</v>
      </c>
      <c r="C1783" t="s" s="4">
        <v>788</v>
      </c>
      <c r="D1783" t="s" s="4">
        <v>789</v>
      </c>
      <c r="E1783" t="s" s="4">
        <v>342</v>
      </c>
    </row>
    <row r="1784" ht="45.0" customHeight="true">
      <c r="A1784" t="s" s="4">
        <v>436</v>
      </c>
      <c r="B1784" t="s" s="4">
        <v>2545</v>
      </c>
      <c r="C1784" t="s" s="4">
        <v>788</v>
      </c>
      <c r="D1784" t="s" s="4">
        <v>789</v>
      </c>
      <c r="E1784" t="s" s="4">
        <v>446</v>
      </c>
    </row>
    <row r="1785" ht="45.0" customHeight="true">
      <c r="A1785" t="s" s="4">
        <v>436</v>
      </c>
      <c r="B1785" t="s" s="4">
        <v>2546</v>
      </c>
      <c r="C1785" t="s" s="4">
        <v>788</v>
      </c>
      <c r="D1785" t="s" s="4">
        <v>789</v>
      </c>
      <c r="E1785" t="s" s="4">
        <v>446</v>
      </c>
    </row>
    <row r="1786" ht="45.0" customHeight="true">
      <c r="A1786" t="s" s="4">
        <v>436</v>
      </c>
      <c r="B1786" t="s" s="4">
        <v>2547</v>
      </c>
      <c r="C1786" t="s" s="4">
        <v>788</v>
      </c>
      <c r="D1786" t="s" s="4">
        <v>789</v>
      </c>
      <c r="E1786" t="s" s="4">
        <v>446</v>
      </c>
    </row>
    <row r="1787" ht="45.0" customHeight="true">
      <c r="A1787" t="s" s="4">
        <v>436</v>
      </c>
      <c r="B1787" t="s" s="4">
        <v>2548</v>
      </c>
      <c r="C1787" t="s" s="4">
        <v>788</v>
      </c>
      <c r="D1787" t="s" s="4">
        <v>789</v>
      </c>
      <c r="E1787" t="s" s="4">
        <v>446</v>
      </c>
    </row>
    <row r="1788" ht="45.0" customHeight="true">
      <c r="A1788" t="s" s="4">
        <v>436</v>
      </c>
      <c r="B1788" t="s" s="4">
        <v>2549</v>
      </c>
      <c r="C1788" t="s" s="4">
        <v>788</v>
      </c>
      <c r="D1788" t="s" s="4">
        <v>789</v>
      </c>
      <c r="E1788" t="s" s="4">
        <v>637</v>
      </c>
    </row>
    <row r="1789" ht="45.0" customHeight="true">
      <c r="A1789" t="s" s="4">
        <v>436</v>
      </c>
      <c r="B1789" t="s" s="4">
        <v>2550</v>
      </c>
      <c r="C1789" t="s" s="4">
        <v>788</v>
      </c>
      <c r="D1789" t="s" s="4">
        <v>789</v>
      </c>
      <c r="E1789" t="s" s="4">
        <v>425</v>
      </c>
    </row>
    <row r="1790" ht="45.0" customHeight="true">
      <c r="A1790" t="s" s="4">
        <v>436</v>
      </c>
      <c r="B1790" t="s" s="4">
        <v>2551</v>
      </c>
      <c r="C1790" t="s" s="4">
        <v>788</v>
      </c>
      <c r="D1790" t="s" s="4">
        <v>789</v>
      </c>
      <c r="E1790" t="s" s="4">
        <v>646</v>
      </c>
    </row>
    <row r="1791" ht="45.0" customHeight="true">
      <c r="A1791" t="s" s="4">
        <v>436</v>
      </c>
      <c r="B1791" t="s" s="4">
        <v>2552</v>
      </c>
      <c r="C1791" t="s" s="4">
        <v>788</v>
      </c>
      <c r="D1791" t="s" s="4">
        <v>789</v>
      </c>
      <c r="E1791" t="s" s="4">
        <v>392</v>
      </c>
    </row>
    <row r="1792" ht="45.0" customHeight="true">
      <c r="A1792" t="s" s="4">
        <v>436</v>
      </c>
      <c r="B1792" t="s" s="4">
        <v>2553</v>
      </c>
      <c r="C1792" t="s" s="4">
        <v>788</v>
      </c>
      <c r="D1792" t="s" s="4">
        <v>789</v>
      </c>
      <c r="E1792" t="s" s="4">
        <v>425</v>
      </c>
    </row>
    <row r="1793" ht="45.0" customHeight="true">
      <c r="A1793" t="s" s="4">
        <v>436</v>
      </c>
      <c r="B1793" t="s" s="4">
        <v>2554</v>
      </c>
      <c r="C1793" t="s" s="4">
        <v>788</v>
      </c>
      <c r="D1793" t="s" s="4">
        <v>789</v>
      </c>
      <c r="E1793" t="s" s="4">
        <v>646</v>
      </c>
    </row>
    <row r="1794" ht="45.0" customHeight="true">
      <c r="A1794" t="s" s="4">
        <v>436</v>
      </c>
      <c r="B1794" t="s" s="4">
        <v>2555</v>
      </c>
      <c r="C1794" t="s" s="4">
        <v>788</v>
      </c>
      <c r="D1794" t="s" s="4">
        <v>789</v>
      </c>
      <c r="E1794" t="s" s="4">
        <v>342</v>
      </c>
    </row>
    <row r="1795" ht="45.0" customHeight="true">
      <c r="A1795" t="s" s="4">
        <v>436</v>
      </c>
      <c r="B1795" t="s" s="4">
        <v>2556</v>
      </c>
      <c r="C1795" t="s" s="4">
        <v>788</v>
      </c>
      <c r="D1795" t="s" s="4">
        <v>789</v>
      </c>
      <c r="E1795" t="s" s="4">
        <v>130</v>
      </c>
    </row>
    <row r="1796" ht="45.0" customHeight="true">
      <c r="A1796" t="s" s="4">
        <v>436</v>
      </c>
      <c r="B1796" t="s" s="4">
        <v>2557</v>
      </c>
      <c r="C1796" t="s" s="4">
        <v>788</v>
      </c>
      <c r="D1796" t="s" s="4">
        <v>789</v>
      </c>
      <c r="E1796" t="s" s="4">
        <v>646</v>
      </c>
    </row>
    <row r="1797" ht="45.0" customHeight="true">
      <c r="A1797" t="s" s="4">
        <v>436</v>
      </c>
      <c r="B1797" t="s" s="4">
        <v>2558</v>
      </c>
      <c r="C1797" t="s" s="4">
        <v>788</v>
      </c>
      <c r="D1797" t="s" s="4">
        <v>789</v>
      </c>
      <c r="E1797" t="s" s="4">
        <v>342</v>
      </c>
    </row>
    <row r="1798" ht="45.0" customHeight="true">
      <c r="A1798" t="s" s="4">
        <v>436</v>
      </c>
      <c r="B1798" t="s" s="4">
        <v>2559</v>
      </c>
      <c r="C1798" t="s" s="4">
        <v>788</v>
      </c>
      <c r="D1798" t="s" s="4">
        <v>789</v>
      </c>
      <c r="E1798" t="s" s="4">
        <v>392</v>
      </c>
    </row>
    <row r="1799" ht="45.0" customHeight="true">
      <c r="A1799" t="s" s="4">
        <v>436</v>
      </c>
      <c r="B1799" t="s" s="4">
        <v>2560</v>
      </c>
      <c r="C1799" t="s" s="4">
        <v>788</v>
      </c>
      <c r="D1799" t="s" s="4">
        <v>789</v>
      </c>
      <c r="E1799" t="s" s="4">
        <v>112</v>
      </c>
    </row>
    <row r="1800" ht="45.0" customHeight="true">
      <c r="A1800" t="s" s="4">
        <v>436</v>
      </c>
      <c r="B1800" t="s" s="4">
        <v>2561</v>
      </c>
      <c r="C1800" t="s" s="4">
        <v>788</v>
      </c>
      <c r="D1800" t="s" s="4">
        <v>789</v>
      </c>
      <c r="E1800" t="s" s="4">
        <v>130</v>
      </c>
    </row>
    <row r="1801" ht="45.0" customHeight="true">
      <c r="A1801" t="s" s="4">
        <v>436</v>
      </c>
      <c r="B1801" t="s" s="4">
        <v>2562</v>
      </c>
      <c r="C1801" t="s" s="4">
        <v>788</v>
      </c>
      <c r="D1801" t="s" s="4">
        <v>789</v>
      </c>
      <c r="E1801" t="s" s="4">
        <v>130</v>
      </c>
    </row>
    <row r="1802" ht="45.0" customHeight="true">
      <c r="A1802" t="s" s="4">
        <v>436</v>
      </c>
      <c r="B1802" t="s" s="4">
        <v>2563</v>
      </c>
      <c r="C1802" t="s" s="4">
        <v>788</v>
      </c>
      <c r="D1802" t="s" s="4">
        <v>789</v>
      </c>
      <c r="E1802" t="s" s="4">
        <v>130</v>
      </c>
    </row>
    <row r="1803" ht="45.0" customHeight="true">
      <c r="A1803" t="s" s="4">
        <v>436</v>
      </c>
      <c r="B1803" t="s" s="4">
        <v>2564</v>
      </c>
      <c r="C1803" t="s" s="4">
        <v>788</v>
      </c>
      <c r="D1803" t="s" s="4">
        <v>789</v>
      </c>
      <c r="E1803" t="s" s="4">
        <v>130</v>
      </c>
    </row>
    <row r="1804" ht="45.0" customHeight="true">
      <c r="A1804" t="s" s="4">
        <v>436</v>
      </c>
      <c r="B1804" t="s" s="4">
        <v>2565</v>
      </c>
      <c r="C1804" t="s" s="4">
        <v>788</v>
      </c>
      <c r="D1804" t="s" s="4">
        <v>789</v>
      </c>
      <c r="E1804" t="s" s="4">
        <v>130</v>
      </c>
    </row>
    <row r="1805" ht="45.0" customHeight="true">
      <c r="A1805" t="s" s="4">
        <v>436</v>
      </c>
      <c r="B1805" t="s" s="4">
        <v>2566</v>
      </c>
      <c r="C1805" t="s" s="4">
        <v>788</v>
      </c>
      <c r="D1805" t="s" s="4">
        <v>789</v>
      </c>
      <c r="E1805" t="s" s="4">
        <v>130</v>
      </c>
    </row>
    <row r="1806" ht="45.0" customHeight="true">
      <c r="A1806" t="s" s="4">
        <v>436</v>
      </c>
      <c r="B1806" t="s" s="4">
        <v>2567</v>
      </c>
      <c r="C1806" t="s" s="4">
        <v>788</v>
      </c>
      <c r="D1806" t="s" s="4">
        <v>789</v>
      </c>
      <c r="E1806" t="s" s="4">
        <v>112</v>
      </c>
    </row>
    <row r="1807" ht="45.0" customHeight="true">
      <c r="A1807" t="s" s="4">
        <v>436</v>
      </c>
      <c r="B1807" t="s" s="4">
        <v>2568</v>
      </c>
      <c r="C1807" t="s" s="4">
        <v>788</v>
      </c>
      <c r="D1807" t="s" s="4">
        <v>789</v>
      </c>
      <c r="E1807" t="s" s="4">
        <v>586</v>
      </c>
    </row>
    <row r="1808" ht="45.0" customHeight="true">
      <c r="A1808" t="s" s="4">
        <v>436</v>
      </c>
      <c r="B1808" t="s" s="4">
        <v>2569</v>
      </c>
      <c r="C1808" t="s" s="4">
        <v>788</v>
      </c>
      <c r="D1808" t="s" s="4">
        <v>789</v>
      </c>
      <c r="E1808" t="s" s="4">
        <v>586</v>
      </c>
    </row>
    <row r="1809" ht="45.0" customHeight="true">
      <c r="A1809" t="s" s="4">
        <v>436</v>
      </c>
      <c r="B1809" t="s" s="4">
        <v>2570</v>
      </c>
      <c r="C1809" t="s" s="4">
        <v>788</v>
      </c>
      <c r="D1809" t="s" s="4">
        <v>789</v>
      </c>
      <c r="E1809" t="s" s="4">
        <v>112</v>
      </c>
    </row>
    <row r="1810" ht="45.0" customHeight="true">
      <c r="A1810" t="s" s="4">
        <v>436</v>
      </c>
      <c r="B1810" t="s" s="4">
        <v>2571</v>
      </c>
      <c r="C1810" t="s" s="4">
        <v>788</v>
      </c>
      <c r="D1810" t="s" s="4">
        <v>789</v>
      </c>
      <c r="E1810" t="s" s="4">
        <v>317</v>
      </c>
    </row>
    <row r="1811" ht="45.0" customHeight="true">
      <c r="A1811" t="s" s="4">
        <v>436</v>
      </c>
      <c r="B1811" t="s" s="4">
        <v>2572</v>
      </c>
      <c r="C1811" t="s" s="4">
        <v>788</v>
      </c>
      <c r="D1811" t="s" s="4">
        <v>789</v>
      </c>
      <c r="E1811" t="s" s="4">
        <v>317</v>
      </c>
    </row>
    <row r="1812" ht="45.0" customHeight="true">
      <c r="A1812" t="s" s="4">
        <v>436</v>
      </c>
      <c r="B1812" t="s" s="4">
        <v>2573</v>
      </c>
      <c r="C1812" t="s" s="4">
        <v>788</v>
      </c>
      <c r="D1812" t="s" s="4">
        <v>789</v>
      </c>
      <c r="E1812" t="s" s="4">
        <v>317</v>
      </c>
    </row>
    <row r="1813" ht="45.0" customHeight="true">
      <c r="A1813" t="s" s="4">
        <v>436</v>
      </c>
      <c r="B1813" t="s" s="4">
        <v>2574</v>
      </c>
      <c r="C1813" t="s" s="4">
        <v>788</v>
      </c>
      <c r="D1813" t="s" s="4">
        <v>789</v>
      </c>
      <c r="E1813" t="s" s="4">
        <v>652</v>
      </c>
    </row>
    <row r="1814" ht="45.0" customHeight="true">
      <c r="A1814" t="s" s="4">
        <v>436</v>
      </c>
      <c r="B1814" t="s" s="4">
        <v>2575</v>
      </c>
      <c r="C1814" t="s" s="4">
        <v>788</v>
      </c>
      <c r="D1814" t="s" s="4">
        <v>789</v>
      </c>
      <c r="E1814" t="s" s="4">
        <v>652</v>
      </c>
    </row>
    <row r="1815" ht="45.0" customHeight="true">
      <c r="A1815" t="s" s="4">
        <v>436</v>
      </c>
      <c r="B1815" t="s" s="4">
        <v>2576</v>
      </c>
      <c r="C1815" t="s" s="4">
        <v>788</v>
      </c>
      <c r="D1815" t="s" s="4">
        <v>789</v>
      </c>
      <c r="E1815" t="s" s="4">
        <v>317</v>
      </c>
    </row>
    <row r="1816" ht="45.0" customHeight="true">
      <c r="A1816" t="s" s="4">
        <v>436</v>
      </c>
      <c r="B1816" t="s" s="4">
        <v>2577</v>
      </c>
      <c r="C1816" t="s" s="4">
        <v>788</v>
      </c>
      <c r="D1816" t="s" s="4">
        <v>789</v>
      </c>
      <c r="E1816" t="s" s="4">
        <v>317</v>
      </c>
    </row>
    <row r="1817" ht="45.0" customHeight="true">
      <c r="A1817" t="s" s="4">
        <v>436</v>
      </c>
      <c r="B1817" t="s" s="4">
        <v>2578</v>
      </c>
      <c r="C1817" t="s" s="4">
        <v>788</v>
      </c>
      <c r="D1817" t="s" s="4">
        <v>789</v>
      </c>
      <c r="E1817" t="s" s="4">
        <v>392</v>
      </c>
    </row>
    <row r="1818" ht="45.0" customHeight="true">
      <c r="A1818" t="s" s="4">
        <v>436</v>
      </c>
      <c r="B1818" t="s" s="4">
        <v>2579</v>
      </c>
      <c r="C1818" t="s" s="4">
        <v>788</v>
      </c>
      <c r="D1818" t="s" s="4">
        <v>789</v>
      </c>
      <c r="E1818" t="s" s="4">
        <v>317</v>
      </c>
    </row>
    <row r="1819" ht="45.0" customHeight="true">
      <c r="A1819" t="s" s="4">
        <v>436</v>
      </c>
      <c r="B1819" t="s" s="4">
        <v>2580</v>
      </c>
      <c r="C1819" t="s" s="4">
        <v>788</v>
      </c>
      <c r="D1819" t="s" s="4">
        <v>789</v>
      </c>
      <c r="E1819" t="s" s="4">
        <v>317</v>
      </c>
    </row>
    <row r="1820" ht="45.0" customHeight="true">
      <c r="A1820" t="s" s="4">
        <v>436</v>
      </c>
      <c r="B1820" t="s" s="4">
        <v>2581</v>
      </c>
      <c r="C1820" t="s" s="4">
        <v>788</v>
      </c>
      <c r="D1820" t="s" s="4">
        <v>789</v>
      </c>
      <c r="E1820" t="s" s="4">
        <v>130</v>
      </c>
    </row>
    <row r="1821" ht="45.0" customHeight="true">
      <c r="A1821" t="s" s="4">
        <v>436</v>
      </c>
      <c r="B1821" t="s" s="4">
        <v>2582</v>
      </c>
      <c r="C1821" t="s" s="4">
        <v>788</v>
      </c>
      <c r="D1821" t="s" s="4">
        <v>789</v>
      </c>
      <c r="E1821" t="s" s="4">
        <v>724</v>
      </c>
    </row>
    <row r="1822" ht="45.0" customHeight="true">
      <c r="A1822" t="s" s="4">
        <v>436</v>
      </c>
      <c r="B1822" t="s" s="4">
        <v>2583</v>
      </c>
      <c r="C1822" t="s" s="4">
        <v>788</v>
      </c>
      <c r="D1822" t="s" s="4">
        <v>789</v>
      </c>
      <c r="E1822" t="s" s="4">
        <v>729</v>
      </c>
    </row>
    <row r="1823" ht="45.0" customHeight="true">
      <c r="A1823" t="s" s="4">
        <v>436</v>
      </c>
      <c r="B1823" t="s" s="4">
        <v>2584</v>
      </c>
      <c r="C1823" t="s" s="4">
        <v>788</v>
      </c>
      <c r="D1823" t="s" s="4">
        <v>789</v>
      </c>
      <c r="E1823" t="s" s="4">
        <v>130</v>
      </c>
    </row>
    <row r="1824" ht="45.0" customHeight="true">
      <c r="A1824" t="s" s="4">
        <v>436</v>
      </c>
      <c r="B1824" t="s" s="4">
        <v>2585</v>
      </c>
      <c r="C1824" t="s" s="4">
        <v>788</v>
      </c>
      <c r="D1824" t="s" s="4">
        <v>789</v>
      </c>
      <c r="E1824" t="s" s="4">
        <v>130</v>
      </c>
    </row>
    <row r="1825" ht="45.0" customHeight="true">
      <c r="A1825" t="s" s="4">
        <v>436</v>
      </c>
      <c r="B1825" t="s" s="4">
        <v>2586</v>
      </c>
      <c r="C1825" t="s" s="4">
        <v>788</v>
      </c>
      <c r="D1825" t="s" s="4">
        <v>789</v>
      </c>
      <c r="E1825" t="s" s="4">
        <v>130</v>
      </c>
    </row>
    <row r="1826" ht="45.0" customHeight="true">
      <c r="A1826" t="s" s="4">
        <v>436</v>
      </c>
      <c r="B1826" t="s" s="4">
        <v>2587</v>
      </c>
      <c r="C1826" t="s" s="4">
        <v>788</v>
      </c>
      <c r="D1826" t="s" s="4">
        <v>789</v>
      </c>
      <c r="E1826" t="s" s="4">
        <v>425</v>
      </c>
    </row>
    <row r="1827" ht="45.0" customHeight="true">
      <c r="A1827" t="s" s="4">
        <v>436</v>
      </c>
      <c r="B1827" t="s" s="4">
        <v>2588</v>
      </c>
      <c r="C1827" t="s" s="4">
        <v>788</v>
      </c>
      <c r="D1827" t="s" s="4">
        <v>789</v>
      </c>
      <c r="E1827" t="s" s="4">
        <v>392</v>
      </c>
    </row>
    <row r="1828" ht="45.0" customHeight="true">
      <c r="A1828" t="s" s="4">
        <v>436</v>
      </c>
      <c r="B1828" t="s" s="4">
        <v>2589</v>
      </c>
      <c r="C1828" t="s" s="4">
        <v>788</v>
      </c>
      <c r="D1828" t="s" s="4">
        <v>789</v>
      </c>
      <c r="E1828" t="s" s="4">
        <v>299</v>
      </c>
    </row>
    <row r="1829" ht="45.0" customHeight="true">
      <c r="A1829" t="s" s="4">
        <v>436</v>
      </c>
      <c r="B1829" t="s" s="4">
        <v>2590</v>
      </c>
      <c r="C1829" t="s" s="4">
        <v>788</v>
      </c>
      <c r="D1829" t="s" s="4">
        <v>789</v>
      </c>
      <c r="E1829" t="s" s="4">
        <v>317</v>
      </c>
    </row>
    <row r="1830" ht="45.0" customHeight="true">
      <c r="A1830" t="s" s="4">
        <v>436</v>
      </c>
      <c r="B1830" t="s" s="4">
        <v>2591</v>
      </c>
      <c r="C1830" t="s" s="4">
        <v>788</v>
      </c>
      <c r="D1830" t="s" s="4">
        <v>789</v>
      </c>
      <c r="E1830" t="s" s="4">
        <v>317</v>
      </c>
    </row>
    <row r="1831" ht="45.0" customHeight="true">
      <c r="A1831" t="s" s="4">
        <v>436</v>
      </c>
      <c r="B1831" t="s" s="4">
        <v>2592</v>
      </c>
      <c r="C1831" t="s" s="4">
        <v>788</v>
      </c>
      <c r="D1831" t="s" s="4">
        <v>789</v>
      </c>
      <c r="E1831" t="s" s="4">
        <v>326</v>
      </c>
    </row>
    <row r="1832" ht="45.0" customHeight="true">
      <c r="A1832" t="s" s="4">
        <v>436</v>
      </c>
      <c r="B1832" t="s" s="4">
        <v>2593</v>
      </c>
      <c r="C1832" t="s" s="4">
        <v>788</v>
      </c>
      <c r="D1832" t="s" s="4">
        <v>789</v>
      </c>
      <c r="E1832" t="s" s="4">
        <v>317</v>
      </c>
    </row>
    <row r="1833" ht="45.0" customHeight="true">
      <c r="A1833" t="s" s="4">
        <v>436</v>
      </c>
      <c r="B1833" t="s" s="4">
        <v>2594</v>
      </c>
      <c r="C1833" t="s" s="4">
        <v>788</v>
      </c>
      <c r="D1833" t="s" s="4">
        <v>789</v>
      </c>
      <c r="E1833" t="s" s="4">
        <v>342</v>
      </c>
    </row>
    <row r="1834" ht="45.0" customHeight="true">
      <c r="A1834" t="s" s="4">
        <v>436</v>
      </c>
      <c r="B1834" t="s" s="4">
        <v>2595</v>
      </c>
      <c r="C1834" t="s" s="4">
        <v>788</v>
      </c>
      <c r="D1834" t="s" s="4">
        <v>789</v>
      </c>
      <c r="E1834" t="s" s="4">
        <v>130</v>
      </c>
    </row>
    <row r="1835" ht="45.0" customHeight="true">
      <c r="A1835" t="s" s="4">
        <v>436</v>
      </c>
      <c r="B1835" t="s" s="4">
        <v>2596</v>
      </c>
      <c r="C1835" t="s" s="4">
        <v>788</v>
      </c>
      <c r="D1835" t="s" s="4">
        <v>789</v>
      </c>
      <c r="E1835" t="s" s="4">
        <v>130</v>
      </c>
    </row>
    <row r="1836" ht="45.0" customHeight="true">
      <c r="A1836" t="s" s="4">
        <v>436</v>
      </c>
      <c r="B1836" t="s" s="4">
        <v>2597</v>
      </c>
      <c r="C1836" t="s" s="4">
        <v>788</v>
      </c>
      <c r="D1836" t="s" s="4">
        <v>789</v>
      </c>
      <c r="E1836" t="s" s="4">
        <v>130</v>
      </c>
    </row>
    <row r="1837" ht="45.0" customHeight="true">
      <c r="A1837" t="s" s="4">
        <v>436</v>
      </c>
      <c r="B1837" t="s" s="4">
        <v>2598</v>
      </c>
      <c r="C1837" t="s" s="4">
        <v>788</v>
      </c>
      <c r="D1837" t="s" s="4">
        <v>789</v>
      </c>
      <c r="E1837" t="s" s="4">
        <v>112</v>
      </c>
    </row>
    <row r="1838" ht="45.0" customHeight="true">
      <c r="A1838" t="s" s="4">
        <v>436</v>
      </c>
      <c r="B1838" t="s" s="4">
        <v>2599</v>
      </c>
      <c r="C1838" t="s" s="4">
        <v>788</v>
      </c>
      <c r="D1838" t="s" s="4">
        <v>789</v>
      </c>
      <c r="E1838" t="s" s="4">
        <v>387</v>
      </c>
    </row>
    <row r="1839" ht="45.0" customHeight="true">
      <c r="A1839" t="s" s="4">
        <v>436</v>
      </c>
      <c r="B1839" t="s" s="4">
        <v>2600</v>
      </c>
      <c r="C1839" t="s" s="4">
        <v>788</v>
      </c>
      <c r="D1839" t="s" s="4">
        <v>789</v>
      </c>
      <c r="E1839" t="s" s="4">
        <v>392</v>
      </c>
    </row>
    <row r="1840" ht="45.0" customHeight="true">
      <c r="A1840" t="s" s="4">
        <v>436</v>
      </c>
      <c r="B1840" t="s" s="4">
        <v>2601</v>
      </c>
      <c r="C1840" t="s" s="4">
        <v>788</v>
      </c>
      <c r="D1840" t="s" s="4">
        <v>789</v>
      </c>
      <c r="E1840" t="s" s="4">
        <v>317</v>
      </c>
    </row>
    <row r="1841" ht="45.0" customHeight="true">
      <c r="A1841" t="s" s="4">
        <v>436</v>
      </c>
      <c r="B1841" t="s" s="4">
        <v>2602</v>
      </c>
      <c r="C1841" t="s" s="4">
        <v>788</v>
      </c>
      <c r="D1841" t="s" s="4">
        <v>789</v>
      </c>
      <c r="E1841" t="s" s="4">
        <v>317</v>
      </c>
    </row>
    <row r="1842" ht="45.0" customHeight="true">
      <c r="A1842" t="s" s="4">
        <v>436</v>
      </c>
      <c r="B1842" t="s" s="4">
        <v>2603</v>
      </c>
      <c r="C1842" t="s" s="4">
        <v>788</v>
      </c>
      <c r="D1842" t="s" s="4">
        <v>789</v>
      </c>
      <c r="E1842" t="s" s="4">
        <v>317</v>
      </c>
    </row>
    <row r="1843" ht="45.0" customHeight="true">
      <c r="A1843" t="s" s="4">
        <v>436</v>
      </c>
      <c r="B1843" t="s" s="4">
        <v>2604</v>
      </c>
      <c r="C1843" t="s" s="4">
        <v>788</v>
      </c>
      <c r="D1843" t="s" s="4">
        <v>789</v>
      </c>
      <c r="E1843" t="s" s="4">
        <v>317</v>
      </c>
    </row>
    <row r="1844" ht="45.0" customHeight="true">
      <c r="A1844" t="s" s="4">
        <v>436</v>
      </c>
      <c r="B1844" t="s" s="4">
        <v>2605</v>
      </c>
      <c r="C1844" t="s" s="4">
        <v>788</v>
      </c>
      <c r="D1844" t="s" s="4">
        <v>789</v>
      </c>
      <c r="E1844" t="s" s="4">
        <v>317</v>
      </c>
    </row>
    <row r="1845" ht="45.0" customHeight="true">
      <c r="A1845" t="s" s="4">
        <v>436</v>
      </c>
      <c r="B1845" t="s" s="4">
        <v>2606</v>
      </c>
      <c r="C1845" t="s" s="4">
        <v>788</v>
      </c>
      <c r="D1845" t="s" s="4">
        <v>789</v>
      </c>
      <c r="E1845" t="s" s="4">
        <v>414</v>
      </c>
    </row>
    <row r="1846" ht="45.0" customHeight="true">
      <c r="A1846" t="s" s="4">
        <v>436</v>
      </c>
      <c r="B1846" t="s" s="4">
        <v>2607</v>
      </c>
      <c r="C1846" t="s" s="4">
        <v>788</v>
      </c>
      <c r="D1846" t="s" s="4">
        <v>789</v>
      </c>
      <c r="E1846" t="s" s="4">
        <v>392</v>
      </c>
    </row>
    <row r="1847" ht="45.0" customHeight="true">
      <c r="A1847" t="s" s="4">
        <v>436</v>
      </c>
      <c r="B1847" t="s" s="4">
        <v>2608</v>
      </c>
      <c r="C1847" t="s" s="4">
        <v>788</v>
      </c>
      <c r="D1847" t="s" s="4">
        <v>789</v>
      </c>
      <c r="E1847" t="s" s="4">
        <v>425</v>
      </c>
    </row>
    <row r="1848" ht="45.0" customHeight="true">
      <c r="A1848" t="s" s="4">
        <v>436</v>
      </c>
      <c r="B1848" t="s" s="4">
        <v>2609</v>
      </c>
      <c r="C1848" t="s" s="4">
        <v>788</v>
      </c>
      <c r="D1848" t="s" s="4">
        <v>789</v>
      </c>
      <c r="E1848" t="s" s="4">
        <v>392</v>
      </c>
    </row>
    <row r="1849" ht="45.0" customHeight="true">
      <c r="A1849" t="s" s="4">
        <v>436</v>
      </c>
      <c r="B1849" t="s" s="4">
        <v>2610</v>
      </c>
      <c r="C1849" t="s" s="4">
        <v>788</v>
      </c>
      <c r="D1849" t="s" s="4">
        <v>789</v>
      </c>
      <c r="E1849" t="s" s="4">
        <v>437</v>
      </c>
    </row>
    <row r="1850" ht="45.0" customHeight="true">
      <c r="A1850" t="s" s="4">
        <v>436</v>
      </c>
      <c r="B1850" t="s" s="4">
        <v>2611</v>
      </c>
      <c r="C1850" t="s" s="4">
        <v>788</v>
      </c>
      <c r="D1850" t="s" s="4">
        <v>789</v>
      </c>
      <c r="E1850" t="s" s="4">
        <v>414</v>
      </c>
    </row>
    <row r="1851" ht="45.0" customHeight="true">
      <c r="A1851" t="s" s="4">
        <v>436</v>
      </c>
      <c r="B1851" t="s" s="4">
        <v>2612</v>
      </c>
      <c r="C1851" t="s" s="4">
        <v>788</v>
      </c>
      <c r="D1851" t="s" s="4">
        <v>789</v>
      </c>
      <c r="E1851" t="s" s="4">
        <v>446</v>
      </c>
    </row>
    <row r="1852" ht="45.0" customHeight="true">
      <c r="A1852" t="s" s="4">
        <v>436</v>
      </c>
      <c r="B1852" t="s" s="4">
        <v>2613</v>
      </c>
      <c r="C1852" t="s" s="4">
        <v>788</v>
      </c>
      <c r="D1852" t="s" s="4">
        <v>789</v>
      </c>
      <c r="E1852" t="s" s="4">
        <v>446</v>
      </c>
    </row>
    <row r="1853" ht="45.0" customHeight="true">
      <c r="A1853" t="s" s="4">
        <v>436</v>
      </c>
      <c r="B1853" t="s" s="4">
        <v>2614</v>
      </c>
      <c r="C1853" t="s" s="4">
        <v>788</v>
      </c>
      <c r="D1853" t="s" s="4">
        <v>789</v>
      </c>
      <c r="E1853" t="s" s="4">
        <v>446</v>
      </c>
    </row>
    <row r="1854" ht="45.0" customHeight="true">
      <c r="A1854" t="s" s="4">
        <v>441</v>
      </c>
      <c r="B1854" t="s" s="4">
        <v>2615</v>
      </c>
      <c r="C1854" t="s" s="4">
        <v>788</v>
      </c>
      <c r="D1854" t="s" s="4">
        <v>789</v>
      </c>
      <c r="E1854" t="s" s="4">
        <v>387</v>
      </c>
    </row>
    <row r="1855" ht="45.0" customHeight="true">
      <c r="A1855" t="s" s="4">
        <v>441</v>
      </c>
      <c r="B1855" t="s" s="4">
        <v>2616</v>
      </c>
      <c r="C1855" t="s" s="4">
        <v>788</v>
      </c>
      <c r="D1855" t="s" s="4">
        <v>789</v>
      </c>
      <c r="E1855" t="s" s="4">
        <v>392</v>
      </c>
    </row>
    <row r="1856" ht="45.0" customHeight="true">
      <c r="A1856" t="s" s="4">
        <v>441</v>
      </c>
      <c r="B1856" t="s" s="4">
        <v>2617</v>
      </c>
      <c r="C1856" t="s" s="4">
        <v>788</v>
      </c>
      <c r="D1856" t="s" s="4">
        <v>789</v>
      </c>
      <c r="E1856" t="s" s="4">
        <v>317</v>
      </c>
    </row>
    <row r="1857" ht="45.0" customHeight="true">
      <c r="A1857" t="s" s="4">
        <v>441</v>
      </c>
      <c r="B1857" t="s" s="4">
        <v>2618</v>
      </c>
      <c r="C1857" t="s" s="4">
        <v>788</v>
      </c>
      <c r="D1857" t="s" s="4">
        <v>789</v>
      </c>
      <c r="E1857" t="s" s="4">
        <v>317</v>
      </c>
    </row>
    <row r="1858" ht="45.0" customHeight="true">
      <c r="A1858" t="s" s="4">
        <v>441</v>
      </c>
      <c r="B1858" t="s" s="4">
        <v>2619</v>
      </c>
      <c r="C1858" t="s" s="4">
        <v>788</v>
      </c>
      <c r="D1858" t="s" s="4">
        <v>789</v>
      </c>
      <c r="E1858" t="s" s="4">
        <v>317</v>
      </c>
    </row>
    <row r="1859" ht="45.0" customHeight="true">
      <c r="A1859" t="s" s="4">
        <v>441</v>
      </c>
      <c r="B1859" t="s" s="4">
        <v>2620</v>
      </c>
      <c r="C1859" t="s" s="4">
        <v>788</v>
      </c>
      <c r="D1859" t="s" s="4">
        <v>789</v>
      </c>
      <c r="E1859" t="s" s="4">
        <v>317</v>
      </c>
    </row>
    <row r="1860" ht="45.0" customHeight="true">
      <c r="A1860" t="s" s="4">
        <v>441</v>
      </c>
      <c r="B1860" t="s" s="4">
        <v>2621</v>
      </c>
      <c r="C1860" t="s" s="4">
        <v>788</v>
      </c>
      <c r="D1860" t="s" s="4">
        <v>789</v>
      </c>
      <c r="E1860" t="s" s="4">
        <v>317</v>
      </c>
    </row>
    <row r="1861" ht="45.0" customHeight="true">
      <c r="A1861" t="s" s="4">
        <v>441</v>
      </c>
      <c r="B1861" t="s" s="4">
        <v>2622</v>
      </c>
      <c r="C1861" t="s" s="4">
        <v>788</v>
      </c>
      <c r="D1861" t="s" s="4">
        <v>789</v>
      </c>
      <c r="E1861" t="s" s="4">
        <v>414</v>
      </c>
    </row>
    <row r="1862" ht="45.0" customHeight="true">
      <c r="A1862" t="s" s="4">
        <v>441</v>
      </c>
      <c r="B1862" t="s" s="4">
        <v>2623</v>
      </c>
      <c r="C1862" t="s" s="4">
        <v>788</v>
      </c>
      <c r="D1862" t="s" s="4">
        <v>789</v>
      </c>
      <c r="E1862" t="s" s="4">
        <v>392</v>
      </c>
    </row>
    <row r="1863" ht="45.0" customHeight="true">
      <c r="A1863" t="s" s="4">
        <v>441</v>
      </c>
      <c r="B1863" t="s" s="4">
        <v>2624</v>
      </c>
      <c r="C1863" t="s" s="4">
        <v>788</v>
      </c>
      <c r="D1863" t="s" s="4">
        <v>789</v>
      </c>
      <c r="E1863" t="s" s="4">
        <v>425</v>
      </c>
    </row>
    <row r="1864" ht="45.0" customHeight="true">
      <c r="A1864" t="s" s="4">
        <v>441</v>
      </c>
      <c r="B1864" t="s" s="4">
        <v>2625</v>
      </c>
      <c r="C1864" t="s" s="4">
        <v>788</v>
      </c>
      <c r="D1864" t="s" s="4">
        <v>789</v>
      </c>
      <c r="E1864" t="s" s="4">
        <v>392</v>
      </c>
    </row>
    <row r="1865" ht="45.0" customHeight="true">
      <c r="A1865" t="s" s="4">
        <v>441</v>
      </c>
      <c r="B1865" t="s" s="4">
        <v>2626</v>
      </c>
      <c r="C1865" t="s" s="4">
        <v>788</v>
      </c>
      <c r="D1865" t="s" s="4">
        <v>789</v>
      </c>
      <c r="E1865" t="s" s="4">
        <v>437</v>
      </c>
    </row>
    <row r="1866" ht="45.0" customHeight="true">
      <c r="A1866" t="s" s="4">
        <v>441</v>
      </c>
      <c r="B1866" t="s" s="4">
        <v>2627</v>
      </c>
      <c r="C1866" t="s" s="4">
        <v>788</v>
      </c>
      <c r="D1866" t="s" s="4">
        <v>789</v>
      </c>
      <c r="E1866" t="s" s="4">
        <v>414</v>
      </c>
    </row>
    <row r="1867" ht="45.0" customHeight="true">
      <c r="A1867" t="s" s="4">
        <v>441</v>
      </c>
      <c r="B1867" t="s" s="4">
        <v>2628</v>
      </c>
      <c r="C1867" t="s" s="4">
        <v>788</v>
      </c>
      <c r="D1867" t="s" s="4">
        <v>789</v>
      </c>
      <c r="E1867" t="s" s="4">
        <v>446</v>
      </c>
    </row>
    <row r="1868" ht="45.0" customHeight="true">
      <c r="A1868" t="s" s="4">
        <v>441</v>
      </c>
      <c r="B1868" t="s" s="4">
        <v>2629</v>
      </c>
      <c r="C1868" t="s" s="4">
        <v>788</v>
      </c>
      <c r="D1868" t="s" s="4">
        <v>789</v>
      </c>
      <c r="E1868" t="s" s="4">
        <v>446</v>
      </c>
    </row>
    <row r="1869" ht="45.0" customHeight="true">
      <c r="A1869" t="s" s="4">
        <v>441</v>
      </c>
      <c r="B1869" t="s" s="4">
        <v>2630</v>
      </c>
      <c r="C1869" t="s" s="4">
        <v>788</v>
      </c>
      <c r="D1869" t="s" s="4">
        <v>789</v>
      </c>
      <c r="E1869" t="s" s="4">
        <v>446</v>
      </c>
    </row>
    <row r="1870" ht="45.0" customHeight="true">
      <c r="A1870" t="s" s="4">
        <v>441</v>
      </c>
      <c r="B1870" t="s" s="4">
        <v>2631</v>
      </c>
      <c r="C1870" t="s" s="4">
        <v>788</v>
      </c>
      <c r="D1870" t="s" s="4">
        <v>789</v>
      </c>
      <c r="E1870" t="s" s="4">
        <v>342</v>
      </c>
    </row>
    <row r="1871" ht="45.0" customHeight="true">
      <c r="A1871" t="s" s="4">
        <v>441</v>
      </c>
      <c r="B1871" t="s" s="4">
        <v>2632</v>
      </c>
      <c r="C1871" t="s" s="4">
        <v>788</v>
      </c>
      <c r="D1871" t="s" s="4">
        <v>789</v>
      </c>
      <c r="E1871" t="s" s="4">
        <v>130</v>
      </c>
    </row>
    <row r="1872" ht="45.0" customHeight="true">
      <c r="A1872" t="s" s="4">
        <v>441</v>
      </c>
      <c r="B1872" t="s" s="4">
        <v>2633</v>
      </c>
      <c r="C1872" t="s" s="4">
        <v>788</v>
      </c>
      <c r="D1872" t="s" s="4">
        <v>789</v>
      </c>
      <c r="E1872" t="s" s="4">
        <v>130</v>
      </c>
    </row>
    <row r="1873" ht="45.0" customHeight="true">
      <c r="A1873" t="s" s="4">
        <v>441</v>
      </c>
      <c r="B1873" t="s" s="4">
        <v>2634</v>
      </c>
      <c r="C1873" t="s" s="4">
        <v>788</v>
      </c>
      <c r="D1873" t="s" s="4">
        <v>789</v>
      </c>
      <c r="E1873" t="s" s="4">
        <v>130</v>
      </c>
    </row>
    <row r="1874" ht="45.0" customHeight="true">
      <c r="A1874" t="s" s="4">
        <v>441</v>
      </c>
      <c r="B1874" t="s" s="4">
        <v>2635</v>
      </c>
      <c r="C1874" t="s" s="4">
        <v>788</v>
      </c>
      <c r="D1874" t="s" s="4">
        <v>789</v>
      </c>
      <c r="E1874" t="s" s="4">
        <v>342</v>
      </c>
    </row>
    <row r="1875" ht="45.0" customHeight="true">
      <c r="A1875" t="s" s="4">
        <v>441</v>
      </c>
      <c r="B1875" t="s" s="4">
        <v>2636</v>
      </c>
      <c r="C1875" t="s" s="4">
        <v>788</v>
      </c>
      <c r="D1875" t="s" s="4">
        <v>789</v>
      </c>
      <c r="E1875" t="s" s="4">
        <v>130</v>
      </c>
    </row>
    <row r="1876" ht="45.0" customHeight="true">
      <c r="A1876" t="s" s="4">
        <v>441</v>
      </c>
      <c r="B1876" t="s" s="4">
        <v>2637</v>
      </c>
      <c r="C1876" t="s" s="4">
        <v>788</v>
      </c>
      <c r="D1876" t="s" s="4">
        <v>789</v>
      </c>
      <c r="E1876" t="s" s="4">
        <v>130</v>
      </c>
    </row>
    <row r="1877" ht="45.0" customHeight="true">
      <c r="A1877" t="s" s="4">
        <v>441</v>
      </c>
      <c r="B1877" t="s" s="4">
        <v>2638</v>
      </c>
      <c r="C1877" t="s" s="4">
        <v>788</v>
      </c>
      <c r="D1877" t="s" s="4">
        <v>789</v>
      </c>
      <c r="E1877" t="s" s="4">
        <v>342</v>
      </c>
    </row>
    <row r="1878" ht="45.0" customHeight="true">
      <c r="A1878" t="s" s="4">
        <v>441</v>
      </c>
      <c r="B1878" t="s" s="4">
        <v>2639</v>
      </c>
      <c r="C1878" t="s" s="4">
        <v>788</v>
      </c>
      <c r="D1878" t="s" s="4">
        <v>789</v>
      </c>
      <c r="E1878" t="s" s="4">
        <v>130</v>
      </c>
    </row>
    <row r="1879" ht="45.0" customHeight="true">
      <c r="A1879" t="s" s="4">
        <v>441</v>
      </c>
      <c r="B1879" t="s" s="4">
        <v>2640</v>
      </c>
      <c r="C1879" t="s" s="4">
        <v>788</v>
      </c>
      <c r="D1879" t="s" s="4">
        <v>789</v>
      </c>
      <c r="E1879" t="s" s="4">
        <v>130</v>
      </c>
    </row>
    <row r="1880" ht="45.0" customHeight="true">
      <c r="A1880" t="s" s="4">
        <v>441</v>
      </c>
      <c r="B1880" t="s" s="4">
        <v>2641</v>
      </c>
      <c r="C1880" t="s" s="4">
        <v>788</v>
      </c>
      <c r="D1880" t="s" s="4">
        <v>789</v>
      </c>
      <c r="E1880" t="s" s="4">
        <v>392</v>
      </c>
    </row>
    <row r="1881" ht="45.0" customHeight="true">
      <c r="A1881" t="s" s="4">
        <v>441</v>
      </c>
      <c r="B1881" t="s" s="4">
        <v>2642</v>
      </c>
      <c r="C1881" t="s" s="4">
        <v>788</v>
      </c>
      <c r="D1881" t="s" s="4">
        <v>789</v>
      </c>
      <c r="E1881" t="s" s="4">
        <v>130</v>
      </c>
    </row>
    <row r="1882" ht="45.0" customHeight="true">
      <c r="A1882" t="s" s="4">
        <v>441</v>
      </c>
      <c r="B1882" t="s" s="4">
        <v>2643</v>
      </c>
      <c r="C1882" t="s" s="4">
        <v>788</v>
      </c>
      <c r="D1882" t="s" s="4">
        <v>789</v>
      </c>
      <c r="E1882" t="s" s="4">
        <v>342</v>
      </c>
    </row>
    <row r="1883" ht="45.0" customHeight="true">
      <c r="A1883" t="s" s="4">
        <v>441</v>
      </c>
      <c r="B1883" t="s" s="4">
        <v>2644</v>
      </c>
      <c r="C1883" t="s" s="4">
        <v>788</v>
      </c>
      <c r="D1883" t="s" s="4">
        <v>789</v>
      </c>
      <c r="E1883" t="s" s="4">
        <v>446</v>
      </c>
    </row>
    <row r="1884" ht="45.0" customHeight="true">
      <c r="A1884" t="s" s="4">
        <v>441</v>
      </c>
      <c r="B1884" t="s" s="4">
        <v>2645</v>
      </c>
      <c r="C1884" t="s" s="4">
        <v>788</v>
      </c>
      <c r="D1884" t="s" s="4">
        <v>789</v>
      </c>
      <c r="E1884" t="s" s="4">
        <v>446</v>
      </c>
    </row>
    <row r="1885" ht="45.0" customHeight="true">
      <c r="A1885" t="s" s="4">
        <v>441</v>
      </c>
      <c r="B1885" t="s" s="4">
        <v>2646</v>
      </c>
      <c r="C1885" t="s" s="4">
        <v>788</v>
      </c>
      <c r="D1885" t="s" s="4">
        <v>789</v>
      </c>
      <c r="E1885" t="s" s="4">
        <v>446</v>
      </c>
    </row>
    <row r="1886" ht="45.0" customHeight="true">
      <c r="A1886" t="s" s="4">
        <v>441</v>
      </c>
      <c r="B1886" t="s" s="4">
        <v>2647</v>
      </c>
      <c r="C1886" t="s" s="4">
        <v>788</v>
      </c>
      <c r="D1886" t="s" s="4">
        <v>789</v>
      </c>
      <c r="E1886" t="s" s="4">
        <v>446</v>
      </c>
    </row>
    <row r="1887" ht="45.0" customHeight="true">
      <c r="A1887" t="s" s="4">
        <v>441</v>
      </c>
      <c r="B1887" t="s" s="4">
        <v>2648</v>
      </c>
      <c r="C1887" t="s" s="4">
        <v>788</v>
      </c>
      <c r="D1887" t="s" s="4">
        <v>789</v>
      </c>
      <c r="E1887" t="s" s="4">
        <v>637</v>
      </c>
    </row>
    <row r="1888" ht="45.0" customHeight="true">
      <c r="A1888" t="s" s="4">
        <v>441</v>
      </c>
      <c r="B1888" t="s" s="4">
        <v>2649</v>
      </c>
      <c r="C1888" t="s" s="4">
        <v>788</v>
      </c>
      <c r="D1888" t="s" s="4">
        <v>789</v>
      </c>
      <c r="E1888" t="s" s="4">
        <v>425</v>
      </c>
    </row>
    <row r="1889" ht="45.0" customHeight="true">
      <c r="A1889" t="s" s="4">
        <v>441</v>
      </c>
      <c r="B1889" t="s" s="4">
        <v>2650</v>
      </c>
      <c r="C1889" t="s" s="4">
        <v>788</v>
      </c>
      <c r="D1889" t="s" s="4">
        <v>789</v>
      </c>
      <c r="E1889" t="s" s="4">
        <v>646</v>
      </c>
    </row>
    <row r="1890" ht="45.0" customHeight="true">
      <c r="A1890" t="s" s="4">
        <v>441</v>
      </c>
      <c r="B1890" t="s" s="4">
        <v>2651</v>
      </c>
      <c r="C1890" t="s" s="4">
        <v>788</v>
      </c>
      <c r="D1890" t="s" s="4">
        <v>789</v>
      </c>
      <c r="E1890" t="s" s="4">
        <v>392</v>
      </c>
    </row>
    <row r="1891" ht="45.0" customHeight="true">
      <c r="A1891" t="s" s="4">
        <v>441</v>
      </c>
      <c r="B1891" t="s" s="4">
        <v>2652</v>
      </c>
      <c r="C1891" t="s" s="4">
        <v>788</v>
      </c>
      <c r="D1891" t="s" s="4">
        <v>789</v>
      </c>
      <c r="E1891" t="s" s="4">
        <v>425</v>
      </c>
    </row>
    <row r="1892" ht="45.0" customHeight="true">
      <c r="A1892" t="s" s="4">
        <v>441</v>
      </c>
      <c r="B1892" t="s" s="4">
        <v>2653</v>
      </c>
      <c r="C1892" t="s" s="4">
        <v>788</v>
      </c>
      <c r="D1892" t="s" s="4">
        <v>789</v>
      </c>
      <c r="E1892" t="s" s="4">
        <v>646</v>
      </c>
    </row>
    <row r="1893" ht="45.0" customHeight="true">
      <c r="A1893" t="s" s="4">
        <v>441</v>
      </c>
      <c r="B1893" t="s" s="4">
        <v>2654</v>
      </c>
      <c r="C1893" t="s" s="4">
        <v>788</v>
      </c>
      <c r="D1893" t="s" s="4">
        <v>789</v>
      </c>
      <c r="E1893" t="s" s="4">
        <v>342</v>
      </c>
    </row>
    <row r="1894" ht="45.0" customHeight="true">
      <c r="A1894" t="s" s="4">
        <v>441</v>
      </c>
      <c r="B1894" t="s" s="4">
        <v>2655</v>
      </c>
      <c r="C1894" t="s" s="4">
        <v>788</v>
      </c>
      <c r="D1894" t="s" s="4">
        <v>789</v>
      </c>
      <c r="E1894" t="s" s="4">
        <v>130</v>
      </c>
    </row>
    <row r="1895" ht="45.0" customHeight="true">
      <c r="A1895" t="s" s="4">
        <v>441</v>
      </c>
      <c r="B1895" t="s" s="4">
        <v>2656</v>
      </c>
      <c r="C1895" t="s" s="4">
        <v>788</v>
      </c>
      <c r="D1895" t="s" s="4">
        <v>789</v>
      </c>
      <c r="E1895" t="s" s="4">
        <v>646</v>
      </c>
    </row>
    <row r="1896" ht="45.0" customHeight="true">
      <c r="A1896" t="s" s="4">
        <v>441</v>
      </c>
      <c r="B1896" t="s" s="4">
        <v>2657</v>
      </c>
      <c r="C1896" t="s" s="4">
        <v>788</v>
      </c>
      <c r="D1896" t="s" s="4">
        <v>789</v>
      </c>
      <c r="E1896" t="s" s="4">
        <v>342</v>
      </c>
    </row>
    <row r="1897" ht="45.0" customHeight="true">
      <c r="A1897" t="s" s="4">
        <v>441</v>
      </c>
      <c r="B1897" t="s" s="4">
        <v>2658</v>
      </c>
      <c r="C1897" t="s" s="4">
        <v>788</v>
      </c>
      <c r="D1897" t="s" s="4">
        <v>789</v>
      </c>
      <c r="E1897" t="s" s="4">
        <v>392</v>
      </c>
    </row>
    <row r="1898" ht="45.0" customHeight="true">
      <c r="A1898" t="s" s="4">
        <v>441</v>
      </c>
      <c r="B1898" t="s" s="4">
        <v>2659</v>
      </c>
      <c r="C1898" t="s" s="4">
        <v>788</v>
      </c>
      <c r="D1898" t="s" s="4">
        <v>789</v>
      </c>
      <c r="E1898" t="s" s="4">
        <v>112</v>
      </c>
    </row>
    <row r="1899" ht="45.0" customHeight="true">
      <c r="A1899" t="s" s="4">
        <v>441</v>
      </c>
      <c r="B1899" t="s" s="4">
        <v>2660</v>
      </c>
      <c r="C1899" t="s" s="4">
        <v>788</v>
      </c>
      <c r="D1899" t="s" s="4">
        <v>789</v>
      </c>
      <c r="E1899" t="s" s="4">
        <v>130</v>
      </c>
    </row>
    <row r="1900" ht="45.0" customHeight="true">
      <c r="A1900" t="s" s="4">
        <v>441</v>
      </c>
      <c r="B1900" t="s" s="4">
        <v>2661</v>
      </c>
      <c r="C1900" t="s" s="4">
        <v>788</v>
      </c>
      <c r="D1900" t="s" s="4">
        <v>789</v>
      </c>
      <c r="E1900" t="s" s="4">
        <v>130</v>
      </c>
    </row>
    <row r="1901" ht="45.0" customHeight="true">
      <c r="A1901" t="s" s="4">
        <v>441</v>
      </c>
      <c r="B1901" t="s" s="4">
        <v>2662</v>
      </c>
      <c r="C1901" t="s" s="4">
        <v>788</v>
      </c>
      <c r="D1901" t="s" s="4">
        <v>789</v>
      </c>
      <c r="E1901" t="s" s="4">
        <v>130</v>
      </c>
    </row>
    <row r="1902" ht="45.0" customHeight="true">
      <c r="A1902" t="s" s="4">
        <v>441</v>
      </c>
      <c r="B1902" t="s" s="4">
        <v>2663</v>
      </c>
      <c r="C1902" t="s" s="4">
        <v>788</v>
      </c>
      <c r="D1902" t="s" s="4">
        <v>789</v>
      </c>
      <c r="E1902" t="s" s="4">
        <v>130</v>
      </c>
    </row>
    <row r="1903" ht="45.0" customHeight="true">
      <c r="A1903" t="s" s="4">
        <v>441</v>
      </c>
      <c r="B1903" t="s" s="4">
        <v>2664</v>
      </c>
      <c r="C1903" t="s" s="4">
        <v>788</v>
      </c>
      <c r="D1903" t="s" s="4">
        <v>789</v>
      </c>
      <c r="E1903" t="s" s="4">
        <v>130</v>
      </c>
    </row>
    <row r="1904" ht="45.0" customHeight="true">
      <c r="A1904" t="s" s="4">
        <v>441</v>
      </c>
      <c r="B1904" t="s" s="4">
        <v>2665</v>
      </c>
      <c r="C1904" t="s" s="4">
        <v>788</v>
      </c>
      <c r="D1904" t="s" s="4">
        <v>789</v>
      </c>
      <c r="E1904" t="s" s="4">
        <v>130</v>
      </c>
    </row>
    <row r="1905" ht="45.0" customHeight="true">
      <c r="A1905" t="s" s="4">
        <v>441</v>
      </c>
      <c r="B1905" t="s" s="4">
        <v>2666</v>
      </c>
      <c r="C1905" t="s" s="4">
        <v>788</v>
      </c>
      <c r="D1905" t="s" s="4">
        <v>789</v>
      </c>
      <c r="E1905" t="s" s="4">
        <v>112</v>
      </c>
    </row>
    <row r="1906" ht="45.0" customHeight="true">
      <c r="A1906" t="s" s="4">
        <v>441</v>
      </c>
      <c r="B1906" t="s" s="4">
        <v>2667</v>
      </c>
      <c r="C1906" t="s" s="4">
        <v>788</v>
      </c>
      <c r="D1906" t="s" s="4">
        <v>789</v>
      </c>
      <c r="E1906" t="s" s="4">
        <v>586</v>
      </c>
    </row>
    <row r="1907" ht="45.0" customHeight="true">
      <c r="A1907" t="s" s="4">
        <v>441</v>
      </c>
      <c r="B1907" t="s" s="4">
        <v>2668</v>
      </c>
      <c r="C1907" t="s" s="4">
        <v>788</v>
      </c>
      <c r="D1907" t="s" s="4">
        <v>789</v>
      </c>
      <c r="E1907" t="s" s="4">
        <v>586</v>
      </c>
    </row>
    <row r="1908" ht="45.0" customHeight="true">
      <c r="A1908" t="s" s="4">
        <v>441</v>
      </c>
      <c r="B1908" t="s" s="4">
        <v>2669</v>
      </c>
      <c r="C1908" t="s" s="4">
        <v>788</v>
      </c>
      <c r="D1908" t="s" s="4">
        <v>789</v>
      </c>
      <c r="E1908" t="s" s="4">
        <v>112</v>
      </c>
    </row>
    <row r="1909" ht="45.0" customHeight="true">
      <c r="A1909" t="s" s="4">
        <v>441</v>
      </c>
      <c r="B1909" t="s" s="4">
        <v>2670</v>
      </c>
      <c r="C1909" t="s" s="4">
        <v>788</v>
      </c>
      <c r="D1909" t="s" s="4">
        <v>789</v>
      </c>
      <c r="E1909" t="s" s="4">
        <v>317</v>
      </c>
    </row>
    <row r="1910" ht="45.0" customHeight="true">
      <c r="A1910" t="s" s="4">
        <v>441</v>
      </c>
      <c r="B1910" t="s" s="4">
        <v>2671</v>
      </c>
      <c r="C1910" t="s" s="4">
        <v>788</v>
      </c>
      <c r="D1910" t="s" s="4">
        <v>789</v>
      </c>
      <c r="E1910" t="s" s="4">
        <v>317</v>
      </c>
    </row>
    <row r="1911" ht="45.0" customHeight="true">
      <c r="A1911" t="s" s="4">
        <v>441</v>
      </c>
      <c r="B1911" t="s" s="4">
        <v>2672</v>
      </c>
      <c r="C1911" t="s" s="4">
        <v>788</v>
      </c>
      <c r="D1911" t="s" s="4">
        <v>789</v>
      </c>
      <c r="E1911" t="s" s="4">
        <v>317</v>
      </c>
    </row>
    <row r="1912" ht="45.0" customHeight="true">
      <c r="A1912" t="s" s="4">
        <v>441</v>
      </c>
      <c r="B1912" t="s" s="4">
        <v>2673</v>
      </c>
      <c r="C1912" t="s" s="4">
        <v>788</v>
      </c>
      <c r="D1912" t="s" s="4">
        <v>789</v>
      </c>
      <c r="E1912" t="s" s="4">
        <v>652</v>
      </c>
    </row>
    <row r="1913" ht="45.0" customHeight="true">
      <c r="A1913" t="s" s="4">
        <v>441</v>
      </c>
      <c r="B1913" t="s" s="4">
        <v>2674</v>
      </c>
      <c r="C1913" t="s" s="4">
        <v>788</v>
      </c>
      <c r="D1913" t="s" s="4">
        <v>789</v>
      </c>
      <c r="E1913" t="s" s="4">
        <v>652</v>
      </c>
    </row>
    <row r="1914" ht="45.0" customHeight="true">
      <c r="A1914" t="s" s="4">
        <v>441</v>
      </c>
      <c r="B1914" t="s" s="4">
        <v>2675</v>
      </c>
      <c r="C1914" t="s" s="4">
        <v>788</v>
      </c>
      <c r="D1914" t="s" s="4">
        <v>789</v>
      </c>
      <c r="E1914" t="s" s="4">
        <v>317</v>
      </c>
    </row>
    <row r="1915" ht="45.0" customHeight="true">
      <c r="A1915" t="s" s="4">
        <v>441</v>
      </c>
      <c r="B1915" t="s" s="4">
        <v>2676</v>
      </c>
      <c r="C1915" t="s" s="4">
        <v>788</v>
      </c>
      <c r="D1915" t="s" s="4">
        <v>789</v>
      </c>
      <c r="E1915" t="s" s="4">
        <v>317</v>
      </c>
    </row>
    <row r="1916" ht="45.0" customHeight="true">
      <c r="A1916" t="s" s="4">
        <v>441</v>
      </c>
      <c r="B1916" t="s" s="4">
        <v>2677</v>
      </c>
      <c r="C1916" t="s" s="4">
        <v>788</v>
      </c>
      <c r="D1916" t="s" s="4">
        <v>789</v>
      </c>
      <c r="E1916" t="s" s="4">
        <v>392</v>
      </c>
    </row>
    <row r="1917" ht="45.0" customHeight="true">
      <c r="A1917" t="s" s="4">
        <v>441</v>
      </c>
      <c r="B1917" t="s" s="4">
        <v>2678</v>
      </c>
      <c r="C1917" t="s" s="4">
        <v>788</v>
      </c>
      <c r="D1917" t="s" s="4">
        <v>789</v>
      </c>
      <c r="E1917" t="s" s="4">
        <v>317</v>
      </c>
    </row>
    <row r="1918" ht="45.0" customHeight="true">
      <c r="A1918" t="s" s="4">
        <v>441</v>
      </c>
      <c r="B1918" t="s" s="4">
        <v>2679</v>
      </c>
      <c r="C1918" t="s" s="4">
        <v>788</v>
      </c>
      <c r="D1918" t="s" s="4">
        <v>789</v>
      </c>
      <c r="E1918" t="s" s="4">
        <v>317</v>
      </c>
    </row>
    <row r="1919" ht="45.0" customHeight="true">
      <c r="A1919" t="s" s="4">
        <v>441</v>
      </c>
      <c r="B1919" t="s" s="4">
        <v>2680</v>
      </c>
      <c r="C1919" t="s" s="4">
        <v>788</v>
      </c>
      <c r="D1919" t="s" s="4">
        <v>789</v>
      </c>
      <c r="E1919" t="s" s="4">
        <v>130</v>
      </c>
    </row>
    <row r="1920" ht="45.0" customHeight="true">
      <c r="A1920" t="s" s="4">
        <v>441</v>
      </c>
      <c r="B1920" t="s" s="4">
        <v>2681</v>
      </c>
      <c r="C1920" t="s" s="4">
        <v>788</v>
      </c>
      <c r="D1920" t="s" s="4">
        <v>789</v>
      </c>
      <c r="E1920" t="s" s="4">
        <v>724</v>
      </c>
    </row>
    <row r="1921" ht="45.0" customHeight="true">
      <c r="A1921" t="s" s="4">
        <v>441</v>
      </c>
      <c r="B1921" t="s" s="4">
        <v>2682</v>
      </c>
      <c r="C1921" t="s" s="4">
        <v>788</v>
      </c>
      <c r="D1921" t="s" s="4">
        <v>789</v>
      </c>
      <c r="E1921" t="s" s="4">
        <v>729</v>
      </c>
    </row>
    <row r="1922" ht="45.0" customHeight="true">
      <c r="A1922" t="s" s="4">
        <v>441</v>
      </c>
      <c r="B1922" t="s" s="4">
        <v>2683</v>
      </c>
      <c r="C1922" t="s" s="4">
        <v>788</v>
      </c>
      <c r="D1922" t="s" s="4">
        <v>789</v>
      </c>
      <c r="E1922" t="s" s="4">
        <v>130</v>
      </c>
    </row>
    <row r="1923" ht="45.0" customHeight="true">
      <c r="A1923" t="s" s="4">
        <v>441</v>
      </c>
      <c r="B1923" t="s" s="4">
        <v>2684</v>
      </c>
      <c r="C1923" t="s" s="4">
        <v>788</v>
      </c>
      <c r="D1923" t="s" s="4">
        <v>789</v>
      </c>
      <c r="E1923" t="s" s="4">
        <v>130</v>
      </c>
    </row>
    <row r="1924" ht="45.0" customHeight="true">
      <c r="A1924" t="s" s="4">
        <v>441</v>
      </c>
      <c r="B1924" t="s" s="4">
        <v>2685</v>
      </c>
      <c r="C1924" t="s" s="4">
        <v>788</v>
      </c>
      <c r="D1924" t="s" s="4">
        <v>789</v>
      </c>
      <c r="E1924" t="s" s="4">
        <v>130</v>
      </c>
    </row>
    <row r="1925" ht="45.0" customHeight="true">
      <c r="A1925" t="s" s="4">
        <v>441</v>
      </c>
      <c r="B1925" t="s" s="4">
        <v>2686</v>
      </c>
      <c r="C1925" t="s" s="4">
        <v>788</v>
      </c>
      <c r="D1925" t="s" s="4">
        <v>789</v>
      </c>
      <c r="E1925" t="s" s="4">
        <v>425</v>
      </c>
    </row>
    <row r="1926" ht="45.0" customHeight="true">
      <c r="A1926" t="s" s="4">
        <v>441</v>
      </c>
      <c r="B1926" t="s" s="4">
        <v>2687</v>
      </c>
      <c r="C1926" t="s" s="4">
        <v>788</v>
      </c>
      <c r="D1926" t="s" s="4">
        <v>789</v>
      </c>
      <c r="E1926" t="s" s="4">
        <v>392</v>
      </c>
    </row>
    <row r="1927" ht="45.0" customHeight="true">
      <c r="A1927" t="s" s="4">
        <v>441</v>
      </c>
      <c r="B1927" t="s" s="4">
        <v>2688</v>
      </c>
      <c r="C1927" t="s" s="4">
        <v>788</v>
      </c>
      <c r="D1927" t="s" s="4">
        <v>789</v>
      </c>
      <c r="E1927" t="s" s="4">
        <v>299</v>
      </c>
    </row>
    <row r="1928" ht="45.0" customHeight="true">
      <c r="A1928" t="s" s="4">
        <v>441</v>
      </c>
      <c r="B1928" t="s" s="4">
        <v>2689</v>
      </c>
      <c r="C1928" t="s" s="4">
        <v>788</v>
      </c>
      <c r="D1928" t="s" s="4">
        <v>789</v>
      </c>
      <c r="E1928" t="s" s="4">
        <v>317</v>
      </c>
    </row>
    <row r="1929" ht="45.0" customHeight="true">
      <c r="A1929" t="s" s="4">
        <v>441</v>
      </c>
      <c r="B1929" t="s" s="4">
        <v>2690</v>
      </c>
      <c r="C1929" t="s" s="4">
        <v>788</v>
      </c>
      <c r="D1929" t="s" s="4">
        <v>789</v>
      </c>
      <c r="E1929" t="s" s="4">
        <v>317</v>
      </c>
    </row>
    <row r="1930" ht="45.0" customHeight="true">
      <c r="A1930" t="s" s="4">
        <v>441</v>
      </c>
      <c r="B1930" t="s" s="4">
        <v>2691</v>
      </c>
      <c r="C1930" t="s" s="4">
        <v>788</v>
      </c>
      <c r="D1930" t="s" s="4">
        <v>789</v>
      </c>
      <c r="E1930" t="s" s="4">
        <v>326</v>
      </c>
    </row>
    <row r="1931" ht="45.0" customHeight="true">
      <c r="A1931" t="s" s="4">
        <v>441</v>
      </c>
      <c r="B1931" t="s" s="4">
        <v>2692</v>
      </c>
      <c r="C1931" t="s" s="4">
        <v>788</v>
      </c>
      <c r="D1931" t="s" s="4">
        <v>789</v>
      </c>
      <c r="E1931" t="s" s="4">
        <v>317</v>
      </c>
    </row>
    <row r="1932" ht="45.0" customHeight="true">
      <c r="A1932" t="s" s="4">
        <v>441</v>
      </c>
      <c r="B1932" t="s" s="4">
        <v>2693</v>
      </c>
      <c r="C1932" t="s" s="4">
        <v>788</v>
      </c>
      <c r="D1932" t="s" s="4">
        <v>789</v>
      </c>
      <c r="E1932" t="s" s="4">
        <v>342</v>
      </c>
    </row>
    <row r="1933" ht="45.0" customHeight="true">
      <c r="A1933" t="s" s="4">
        <v>441</v>
      </c>
      <c r="B1933" t="s" s="4">
        <v>2694</v>
      </c>
      <c r="C1933" t="s" s="4">
        <v>788</v>
      </c>
      <c r="D1933" t="s" s="4">
        <v>789</v>
      </c>
      <c r="E1933" t="s" s="4">
        <v>130</v>
      </c>
    </row>
    <row r="1934" ht="45.0" customHeight="true">
      <c r="A1934" t="s" s="4">
        <v>441</v>
      </c>
      <c r="B1934" t="s" s="4">
        <v>2695</v>
      </c>
      <c r="C1934" t="s" s="4">
        <v>788</v>
      </c>
      <c r="D1934" t="s" s="4">
        <v>789</v>
      </c>
      <c r="E1934" t="s" s="4">
        <v>130</v>
      </c>
    </row>
    <row r="1935" ht="45.0" customHeight="true">
      <c r="A1935" t="s" s="4">
        <v>441</v>
      </c>
      <c r="B1935" t="s" s="4">
        <v>2696</v>
      </c>
      <c r="C1935" t="s" s="4">
        <v>788</v>
      </c>
      <c r="D1935" t="s" s="4">
        <v>789</v>
      </c>
      <c r="E1935" t="s" s="4">
        <v>130</v>
      </c>
    </row>
    <row r="1936" ht="45.0" customHeight="true">
      <c r="A1936" t="s" s="4">
        <v>441</v>
      </c>
      <c r="B1936" t="s" s="4">
        <v>2697</v>
      </c>
      <c r="C1936" t="s" s="4">
        <v>788</v>
      </c>
      <c r="D1936" t="s" s="4">
        <v>789</v>
      </c>
      <c r="E1936" t="s" s="4">
        <v>112</v>
      </c>
    </row>
    <row r="1937" ht="45.0" customHeight="true">
      <c r="A1937" t="s" s="4">
        <v>445</v>
      </c>
      <c r="B1937" t="s" s="4">
        <v>2698</v>
      </c>
      <c r="C1937" t="s" s="4">
        <v>788</v>
      </c>
      <c r="D1937" t="s" s="4">
        <v>789</v>
      </c>
      <c r="E1937" t="s" s="4">
        <v>342</v>
      </c>
    </row>
    <row r="1938" ht="45.0" customHeight="true">
      <c r="A1938" t="s" s="4">
        <v>445</v>
      </c>
      <c r="B1938" t="s" s="4">
        <v>2699</v>
      </c>
      <c r="C1938" t="s" s="4">
        <v>788</v>
      </c>
      <c r="D1938" t="s" s="4">
        <v>789</v>
      </c>
      <c r="E1938" t="s" s="4">
        <v>130</v>
      </c>
    </row>
    <row r="1939" ht="45.0" customHeight="true">
      <c r="A1939" t="s" s="4">
        <v>445</v>
      </c>
      <c r="B1939" t="s" s="4">
        <v>2700</v>
      </c>
      <c r="C1939" t="s" s="4">
        <v>788</v>
      </c>
      <c r="D1939" t="s" s="4">
        <v>789</v>
      </c>
      <c r="E1939" t="s" s="4">
        <v>130</v>
      </c>
    </row>
    <row r="1940" ht="45.0" customHeight="true">
      <c r="A1940" t="s" s="4">
        <v>445</v>
      </c>
      <c r="B1940" t="s" s="4">
        <v>2701</v>
      </c>
      <c r="C1940" t="s" s="4">
        <v>788</v>
      </c>
      <c r="D1940" t="s" s="4">
        <v>789</v>
      </c>
      <c r="E1940" t="s" s="4">
        <v>130</v>
      </c>
    </row>
    <row r="1941" ht="45.0" customHeight="true">
      <c r="A1941" t="s" s="4">
        <v>445</v>
      </c>
      <c r="B1941" t="s" s="4">
        <v>2702</v>
      </c>
      <c r="C1941" t="s" s="4">
        <v>788</v>
      </c>
      <c r="D1941" t="s" s="4">
        <v>789</v>
      </c>
      <c r="E1941" t="s" s="4">
        <v>342</v>
      </c>
    </row>
    <row r="1942" ht="45.0" customHeight="true">
      <c r="A1942" t="s" s="4">
        <v>445</v>
      </c>
      <c r="B1942" t="s" s="4">
        <v>2703</v>
      </c>
      <c r="C1942" t="s" s="4">
        <v>788</v>
      </c>
      <c r="D1942" t="s" s="4">
        <v>789</v>
      </c>
      <c r="E1942" t="s" s="4">
        <v>130</v>
      </c>
    </row>
    <row r="1943" ht="45.0" customHeight="true">
      <c r="A1943" t="s" s="4">
        <v>445</v>
      </c>
      <c r="B1943" t="s" s="4">
        <v>2704</v>
      </c>
      <c r="C1943" t="s" s="4">
        <v>788</v>
      </c>
      <c r="D1943" t="s" s="4">
        <v>789</v>
      </c>
      <c r="E1943" t="s" s="4">
        <v>130</v>
      </c>
    </row>
    <row r="1944" ht="45.0" customHeight="true">
      <c r="A1944" t="s" s="4">
        <v>445</v>
      </c>
      <c r="B1944" t="s" s="4">
        <v>2705</v>
      </c>
      <c r="C1944" t="s" s="4">
        <v>788</v>
      </c>
      <c r="D1944" t="s" s="4">
        <v>789</v>
      </c>
      <c r="E1944" t="s" s="4">
        <v>342</v>
      </c>
    </row>
    <row r="1945" ht="45.0" customHeight="true">
      <c r="A1945" t="s" s="4">
        <v>445</v>
      </c>
      <c r="B1945" t="s" s="4">
        <v>2706</v>
      </c>
      <c r="C1945" t="s" s="4">
        <v>788</v>
      </c>
      <c r="D1945" t="s" s="4">
        <v>789</v>
      </c>
      <c r="E1945" t="s" s="4">
        <v>130</v>
      </c>
    </row>
    <row r="1946" ht="45.0" customHeight="true">
      <c r="A1946" t="s" s="4">
        <v>445</v>
      </c>
      <c r="B1946" t="s" s="4">
        <v>2707</v>
      </c>
      <c r="C1946" t="s" s="4">
        <v>788</v>
      </c>
      <c r="D1946" t="s" s="4">
        <v>789</v>
      </c>
      <c r="E1946" t="s" s="4">
        <v>130</v>
      </c>
    </row>
    <row r="1947" ht="45.0" customHeight="true">
      <c r="A1947" t="s" s="4">
        <v>445</v>
      </c>
      <c r="B1947" t="s" s="4">
        <v>2708</v>
      </c>
      <c r="C1947" t="s" s="4">
        <v>788</v>
      </c>
      <c r="D1947" t="s" s="4">
        <v>789</v>
      </c>
      <c r="E1947" t="s" s="4">
        <v>392</v>
      </c>
    </row>
    <row r="1948" ht="45.0" customHeight="true">
      <c r="A1948" t="s" s="4">
        <v>445</v>
      </c>
      <c r="B1948" t="s" s="4">
        <v>2709</v>
      </c>
      <c r="C1948" t="s" s="4">
        <v>788</v>
      </c>
      <c r="D1948" t="s" s="4">
        <v>789</v>
      </c>
      <c r="E1948" t="s" s="4">
        <v>130</v>
      </c>
    </row>
    <row r="1949" ht="45.0" customHeight="true">
      <c r="A1949" t="s" s="4">
        <v>445</v>
      </c>
      <c r="B1949" t="s" s="4">
        <v>2710</v>
      </c>
      <c r="C1949" t="s" s="4">
        <v>788</v>
      </c>
      <c r="D1949" t="s" s="4">
        <v>789</v>
      </c>
      <c r="E1949" t="s" s="4">
        <v>342</v>
      </c>
    </row>
    <row r="1950" ht="45.0" customHeight="true">
      <c r="A1950" t="s" s="4">
        <v>445</v>
      </c>
      <c r="B1950" t="s" s="4">
        <v>2711</v>
      </c>
      <c r="C1950" t="s" s="4">
        <v>788</v>
      </c>
      <c r="D1950" t="s" s="4">
        <v>789</v>
      </c>
      <c r="E1950" t="s" s="4">
        <v>446</v>
      </c>
    </row>
    <row r="1951" ht="45.0" customHeight="true">
      <c r="A1951" t="s" s="4">
        <v>445</v>
      </c>
      <c r="B1951" t="s" s="4">
        <v>2712</v>
      </c>
      <c r="C1951" t="s" s="4">
        <v>788</v>
      </c>
      <c r="D1951" t="s" s="4">
        <v>789</v>
      </c>
      <c r="E1951" t="s" s="4">
        <v>446</v>
      </c>
    </row>
    <row r="1952" ht="45.0" customHeight="true">
      <c r="A1952" t="s" s="4">
        <v>445</v>
      </c>
      <c r="B1952" t="s" s="4">
        <v>2713</v>
      </c>
      <c r="C1952" t="s" s="4">
        <v>788</v>
      </c>
      <c r="D1952" t="s" s="4">
        <v>789</v>
      </c>
      <c r="E1952" t="s" s="4">
        <v>446</v>
      </c>
    </row>
    <row r="1953" ht="45.0" customHeight="true">
      <c r="A1953" t="s" s="4">
        <v>445</v>
      </c>
      <c r="B1953" t="s" s="4">
        <v>2714</v>
      </c>
      <c r="C1953" t="s" s="4">
        <v>788</v>
      </c>
      <c r="D1953" t="s" s="4">
        <v>789</v>
      </c>
      <c r="E1953" t="s" s="4">
        <v>446</v>
      </c>
    </row>
    <row r="1954" ht="45.0" customHeight="true">
      <c r="A1954" t="s" s="4">
        <v>445</v>
      </c>
      <c r="B1954" t="s" s="4">
        <v>2715</v>
      </c>
      <c r="C1954" t="s" s="4">
        <v>788</v>
      </c>
      <c r="D1954" t="s" s="4">
        <v>789</v>
      </c>
      <c r="E1954" t="s" s="4">
        <v>637</v>
      </c>
    </row>
    <row r="1955" ht="45.0" customHeight="true">
      <c r="A1955" t="s" s="4">
        <v>445</v>
      </c>
      <c r="B1955" t="s" s="4">
        <v>2716</v>
      </c>
      <c r="C1955" t="s" s="4">
        <v>788</v>
      </c>
      <c r="D1955" t="s" s="4">
        <v>789</v>
      </c>
      <c r="E1955" t="s" s="4">
        <v>425</v>
      </c>
    </row>
    <row r="1956" ht="45.0" customHeight="true">
      <c r="A1956" t="s" s="4">
        <v>445</v>
      </c>
      <c r="B1956" t="s" s="4">
        <v>2717</v>
      </c>
      <c r="C1956" t="s" s="4">
        <v>788</v>
      </c>
      <c r="D1956" t="s" s="4">
        <v>789</v>
      </c>
      <c r="E1956" t="s" s="4">
        <v>646</v>
      </c>
    </row>
    <row r="1957" ht="45.0" customHeight="true">
      <c r="A1957" t="s" s="4">
        <v>445</v>
      </c>
      <c r="B1957" t="s" s="4">
        <v>2718</v>
      </c>
      <c r="C1957" t="s" s="4">
        <v>788</v>
      </c>
      <c r="D1957" t="s" s="4">
        <v>789</v>
      </c>
      <c r="E1957" t="s" s="4">
        <v>392</v>
      </c>
    </row>
    <row r="1958" ht="45.0" customHeight="true">
      <c r="A1958" t="s" s="4">
        <v>445</v>
      </c>
      <c r="B1958" t="s" s="4">
        <v>2719</v>
      </c>
      <c r="C1958" t="s" s="4">
        <v>788</v>
      </c>
      <c r="D1958" t="s" s="4">
        <v>789</v>
      </c>
      <c r="E1958" t="s" s="4">
        <v>425</v>
      </c>
    </row>
    <row r="1959" ht="45.0" customHeight="true">
      <c r="A1959" t="s" s="4">
        <v>445</v>
      </c>
      <c r="B1959" t="s" s="4">
        <v>2720</v>
      </c>
      <c r="C1959" t="s" s="4">
        <v>788</v>
      </c>
      <c r="D1959" t="s" s="4">
        <v>789</v>
      </c>
      <c r="E1959" t="s" s="4">
        <v>646</v>
      </c>
    </row>
    <row r="1960" ht="45.0" customHeight="true">
      <c r="A1960" t="s" s="4">
        <v>445</v>
      </c>
      <c r="B1960" t="s" s="4">
        <v>2721</v>
      </c>
      <c r="C1960" t="s" s="4">
        <v>788</v>
      </c>
      <c r="D1960" t="s" s="4">
        <v>789</v>
      </c>
      <c r="E1960" t="s" s="4">
        <v>342</v>
      </c>
    </row>
    <row r="1961" ht="45.0" customHeight="true">
      <c r="A1961" t="s" s="4">
        <v>445</v>
      </c>
      <c r="B1961" t="s" s="4">
        <v>2722</v>
      </c>
      <c r="C1961" t="s" s="4">
        <v>788</v>
      </c>
      <c r="D1961" t="s" s="4">
        <v>789</v>
      </c>
      <c r="E1961" t="s" s="4">
        <v>130</v>
      </c>
    </row>
    <row r="1962" ht="45.0" customHeight="true">
      <c r="A1962" t="s" s="4">
        <v>445</v>
      </c>
      <c r="B1962" t="s" s="4">
        <v>2723</v>
      </c>
      <c r="C1962" t="s" s="4">
        <v>788</v>
      </c>
      <c r="D1962" t="s" s="4">
        <v>789</v>
      </c>
      <c r="E1962" t="s" s="4">
        <v>646</v>
      </c>
    </row>
    <row r="1963" ht="45.0" customHeight="true">
      <c r="A1963" t="s" s="4">
        <v>445</v>
      </c>
      <c r="B1963" t="s" s="4">
        <v>2724</v>
      </c>
      <c r="C1963" t="s" s="4">
        <v>788</v>
      </c>
      <c r="D1963" t="s" s="4">
        <v>789</v>
      </c>
      <c r="E1963" t="s" s="4">
        <v>342</v>
      </c>
    </row>
    <row r="1964" ht="45.0" customHeight="true">
      <c r="A1964" t="s" s="4">
        <v>445</v>
      </c>
      <c r="B1964" t="s" s="4">
        <v>2725</v>
      </c>
      <c r="C1964" t="s" s="4">
        <v>788</v>
      </c>
      <c r="D1964" t="s" s="4">
        <v>789</v>
      </c>
      <c r="E1964" t="s" s="4">
        <v>392</v>
      </c>
    </row>
    <row r="1965" ht="45.0" customHeight="true">
      <c r="A1965" t="s" s="4">
        <v>445</v>
      </c>
      <c r="B1965" t="s" s="4">
        <v>2726</v>
      </c>
      <c r="C1965" t="s" s="4">
        <v>788</v>
      </c>
      <c r="D1965" t="s" s="4">
        <v>789</v>
      </c>
      <c r="E1965" t="s" s="4">
        <v>112</v>
      </c>
    </row>
    <row r="1966" ht="45.0" customHeight="true">
      <c r="A1966" t="s" s="4">
        <v>445</v>
      </c>
      <c r="B1966" t="s" s="4">
        <v>2727</v>
      </c>
      <c r="C1966" t="s" s="4">
        <v>788</v>
      </c>
      <c r="D1966" t="s" s="4">
        <v>789</v>
      </c>
      <c r="E1966" t="s" s="4">
        <v>130</v>
      </c>
    </row>
    <row r="1967" ht="45.0" customHeight="true">
      <c r="A1967" t="s" s="4">
        <v>445</v>
      </c>
      <c r="B1967" t="s" s="4">
        <v>2728</v>
      </c>
      <c r="C1967" t="s" s="4">
        <v>788</v>
      </c>
      <c r="D1967" t="s" s="4">
        <v>789</v>
      </c>
      <c r="E1967" t="s" s="4">
        <v>130</v>
      </c>
    </row>
    <row r="1968" ht="45.0" customHeight="true">
      <c r="A1968" t="s" s="4">
        <v>445</v>
      </c>
      <c r="B1968" t="s" s="4">
        <v>2729</v>
      </c>
      <c r="C1968" t="s" s="4">
        <v>788</v>
      </c>
      <c r="D1968" t="s" s="4">
        <v>789</v>
      </c>
      <c r="E1968" t="s" s="4">
        <v>130</v>
      </c>
    </row>
    <row r="1969" ht="45.0" customHeight="true">
      <c r="A1969" t="s" s="4">
        <v>445</v>
      </c>
      <c r="B1969" t="s" s="4">
        <v>2730</v>
      </c>
      <c r="C1969" t="s" s="4">
        <v>788</v>
      </c>
      <c r="D1969" t="s" s="4">
        <v>789</v>
      </c>
      <c r="E1969" t="s" s="4">
        <v>130</v>
      </c>
    </row>
    <row r="1970" ht="45.0" customHeight="true">
      <c r="A1970" t="s" s="4">
        <v>445</v>
      </c>
      <c r="B1970" t="s" s="4">
        <v>2731</v>
      </c>
      <c r="C1970" t="s" s="4">
        <v>788</v>
      </c>
      <c r="D1970" t="s" s="4">
        <v>789</v>
      </c>
      <c r="E1970" t="s" s="4">
        <v>130</v>
      </c>
    </row>
    <row r="1971" ht="45.0" customHeight="true">
      <c r="A1971" t="s" s="4">
        <v>445</v>
      </c>
      <c r="B1971" t="s" s="4">
        <v>2732</v>
      </c>
      <c r="C1971" t="s" s="4">
        <v>788</v>
      </c>
      <c r="D1971" t="s" s="4">
        <v>789</v>
      </c>
      <c r="E1971" t="s" s="4">
        <v>130</v>
      </c>
    </row>
    <row r="1972" ht="45.0" customHeight="true">
      <c r="A1972" t="s" s="4">
        <v>445</v>
      </c>
      <c r="B1972" t="s" s="4">
        <v>2733</v>
      </c>
      <c r="C1972" t="s" s="4">
        <v>788</v>
      </c>
      <c r="D1972" t="s" s="4">
        <v>789</v>
      </c>
      <c r="E1972" t="s" s="4">
        <v>112</v>
      </c>
    </row>
    <row r="1973" ht="45.0" customHeight="true">
      <c r="A1973" t="s" s="4">
        <v>445</v>
      </c>
      <c r="B1973" t="s" s="4">
        <v>2734</v>
      </c>
      <c r="C1973" t="s" s="4">
        <v>788</v>
      </c>
      <c r="D1973" t="s" s="4">
        <v>789</v>
      </c>
      <c r="E1973" t="s" s="4">
        <v>586</v>
      </c>
    </row>
    <row r="1974" ht="45.0" customHeight="true">
      <c r="A1974" t="s" s="4">
        <v>445</v>
      </c>
      <c r="B1974" t="s" s="4">
        <v>2735</v>
      </c>
      <c r="C1974" t="s" s="4">
        <v>788</v>
      </c>
      <c r="D1974" t="s" s="4">
        <v>789</v>
      </c>
      <c r="E1974" t="s" s="4">
        <v>586</v>
      </c>
    </row>
    <row r="1975" ht="45.0" customHeight="true">
      <c r="A1975" t="s" s="4">
        <v>445</v>
      </c>
      <c r="B1975" t="s" s="4">
        <v>2736</v>
      </c>
      <c r="C1975" t="s" s="4">
        <v>788</v>
      </c>
      <c r="D1975" t="s" s="4">
        <v>789</v>
      </c>
      <c r="E1975" t="s" s="4">
        <v>112</v>
      </c>
    </row>
    <row r="1976" ht="45.0" customHeight="true">
      <c r="A1976" t="s" s="4">
        <v>445</v>
      </c>
      <c r="B1976" t="s" s="4">
        <v>2737</v>
      </c>
      <c r="C1976" t="s" s="4">
        <v>788</v>
      </c>
      <c r="D1976" t="s" s="4">
        <v>789</v>
      </c>
      <c r="E1976" t="s" s="4">
        <v>317</v>
      </c>
    </row>
    <row r="1977" ht="45.0" customHeight="true">
      <c r="A1977" t="s" s="4">
        <v>445</v>
      </c>
      <c r="B1977" t="s" s="4">
        <v>2738</v>
      </c>
      <c r="C1977" t="s" s="4">
        <v>788</v>
      </c>
      <c r="D1977" t="s" s="4">
        <v>789</v>
      </c>
      <c r="E1977" t="s" s="4">
        <v>317</v>
      </c>
    </row>
    <row r="1978" ht="45.0" customHeight="true">
      <c r="A1978" t="s" s="4">
        <v>445</v>
      </c>
      <c r="B1978" t="s" s="4">
        <v>2739</v>
      </c>
      <c r="C1978" t="s" s="4">
        <v>788</v>
      </c>
      <c r="D1978" t="s" s="4">
        <v>789</v>
      </c>
      <c r="E1978" t="s" s="4">
        <v>317</v>
      </c>
    </row>
    <row r="1979" ht="45.0" customHeight="true">
      <c r="A1979" t="s" s="4">
        <v>445</v>
      </c>
      <c r="B1979" t="s" s="4">
        <v>2740</v>
      </c>
      <c r="C1979" t="s" s="4">
        <v>788</v>
      </c>
      <c r="D1979" t="s" s="4">
        <v>789</v>
      </c>
      <c r="E1979" t="s" s="4">
        <v>652</v>
      </c>
    </row>
    <row r="1980" ht="45.0" customHeight="true">
      <c r="A1980" t="s" s="4">
        <v>445</v>
      </c>
      <c r="B1980" t="s" s="4">
        <v>2741</v>
      </c>
      <c r="C1980" t="s" s="4">
        <v>788</v>
      </c>
      <c r="D1980" t="s" s="4">
        <v>789</v>
      </c>
      <c r="E1980" t="s" s="4">
        <v>652</v>
      </c>
    </row>
    <row r="1981" ht="45.0" customHeight="true">
      <c r="A1981" t="s" s="4">
        <v>445</v>
      </c>
      <c r="B1981" t="s" s="4">
        <v>2742</v>
      </c>
      <c r="C1981" t="s" s="4">
        <v>788</v>
      </c>
      <c r="D1981" t="s" s="4">
        <v>789</v>
      </c>
      <c r="E1981" t="s" s="4">
        <v>317</v>
      </c>
    </row>
    <row r="1982" ht="45.0" customHeight="true">
      <c r="A1982" t="s" s="4">
        <v>445</v>
      </c>
      <c r="B1982" t="s" s="4">
        <v>2743</v>
      </c>
      <c r="C1982" t="s" s="4">
        <v>788</v>
      </c>
      <c r="D1982" t="s" s="4">
        <v>789</v>
      </c>
      <c r="E1982" t="s" s="4">
        <v>317</v>
      </c>
    </row>
    <row r="1983" ht="45.0" customHeight="true">
      <c r="A1983" t="s" s="4">
        <v>445</v>
      </c>
      <c r="B1983" t="s" s="4">
        <v>2744</v>
      </c>
      <c r="C1983" t="s" s="4">
        <v>788</v>
      </c>
      <c r="D1983" t="s" s="4">
        <v>789</v>
      </c>
      <c r="E1983" t="s" s="4">
        <v>392</v>
      </c>
    </row>
    <row r="1984" ht="45.0" customHeight="true">
      <c r="A1984" t="s" s="4">
        <v>445</v>
      </c>
      <c r="B1984" t="s" s="4">
        <v>2745</v>
      </c>
      <c r="C1984" t="s" s="4">
        <v>788</v>
      </c>
      <c r="D1984" t="s" s="4">
        <v>789</v>
      </c>
      <c r="E1984" t="s" s="4">
        <v>317</v>
      </c>
    </row>
    <row r="1985" ht="45.0" customHeight="true">
      <c r="A1985" t="s" s="4">
        <v>445</v>
      </c>
      <c r="B1985" t="s" s="4">
        <v>2746</v>
      </c>
      <c r="C1985" t="s" s="4">
        <v>788</v>
      </c>
      <c r="D1985" t="s" s="4">
        <v>789</v>
      </c>
      <c r="E1985" t="s" s="4">
        <v>317</v>
      </c>
    </row>
    <row r="1986" ht="45.0" customHeight="true">
      <c r="A1986" t="s" s="4">
        <v>445</v>
      </c>
      <c r="B1986" t="s" s="4">
        <v>2747</v>
      </c>
      <c r="C1986" t="s" s="4">
        <v>788</v>
      </c>
      <c r="D1986" t="s" s="4">
        <v>789</v>
      </c>
      <c r="E1986" t="s" s="4">
        <v>130</v>
      </c>
    </row>
    <row r="1987" ht="45.0" customHeight="true">
      <c r="A1987" t="s" s="4">
        <v>445</v>
      </c>
      <c r="B1987" t="s" s="4">
        <v>2748</v>
      </c>
      <c r="C1987" t="s" s="4">
        <v>788</v>
      </c>
      <c r="D1987" t="s" s="4">
        <v>789</v>
      </c>
      <c r="E1987" t="s" s="4">
        <v>724</v>
      </c>
    </row>
    <row r="1988" ht="45.0" customHeight="true">
      <c r="A1988" t="s" s="4">
        <v>445</v>
      </c>
      <c r="B1988" t="s" s="4">
        <v>2749</v>
      </c>
      <c r="C1988" t="s" s="4">
        <v>788</v>
      </c>
      <c r="D1988" t="s" s="4">
        <v>789</v>
      </c>
      <c r="E1988" t="s" s="4">
        <v>729</v>
      </c>
    </row>
    <row r="1989" ht="45.0" customHeight="true">
      <c r="A1989" t="s" s="4">
        <v>445</v>
      </c>
      <c r="B1989" t="s" s="4">
        <v>2750</v>
      </c>
      <c r="C1989" t="s" s="4">
        <v>788</v>
      </c>
      <c r="D1989" t="s" s="4">
        <v>789</v>
      </c>
      <c r="E1989" t="s" s="4">
        <v>130</v>
      </c>
    </row>
    <row r="1990" ht="45.0" customHeight="true">
      <c r="A1990" t="s" s="4">
        <v>445</v>
      </c>
      <c r="B1990" t="s" s="4">
        <v>2751</v>
      </c>
      <c r="C1990" t="s" s="4">
        <v>788</v>
      </c>
      <c r="D1990" t="s" s="4">
        <v>789</v>
      </c>
      <c r="E1990" t="s" s="4">
        <v>130</v>
      </c>
    </row>
    <row r="1991" ht="45.0" customHeight="true">
      <c r="A1991" t="s" s="4">
        <v>445</v>
      </c>
      <c r="B1991" t="s" s="4">
        <v>2752</v>
      </c>
      <c r="C1991" t="s" s="4">
        <v>788</v>
      </c>
      <c r="D1991" t="s" s="4">
        <v>789</v>
      </c>
      <c r="E1991" t="s" s="4">
        <v>130</v>
      </c>
    </row>
    <row r="1992" ht="45.0" customHeight="true">
      <c r="A1992" t="s" s="4">
        <v>445</v>
      </c>
      <c r="B1992" t="s" s="4">
        <v>2753</v>
      </c>
      <c r="C1992" t="s" s="4">
        <v>788</v>
      </c>
      <c r="D1992" t="s" s="4">
        <v>789</v>
      </c>
      <c r="E1992" t="s" s="4">
        <v>425</v>
      </c>
    </row>
    <row r="1993" ht="45.0" customHeight="true">
      <c r="A1993" t="s" s="4">
        <v>445</v>
      </c>
      <c r="B1993" t="s" s="4">
        <v>2754</v>
      </c>
      <c r="C1993" t="s" s="4">
        <v>788</v>
      </c>
      <c r="D1993" t="s" s="4">
        <v>789</v>
      </c>
      <c r="E1993" t="s" s="4">
        <v>392</v>
      </c>
    </row>
    <row r="1994" ht="45.0" customHeight="true">
      <c r="A1994" t="s" s="4">
        <v>445</v>
      </c>
      <c r="B1994" t="s" s="4">
        <v>2755</v>
      </c>
      <c r="C1994" t="s" s="4">
        <v>788</v>
      </c>
      <c r="D1994" t="s" s="4">
        <v>789</v>
      </c>
      <c r="E1994" t="s" s="4">
        <v>299</v>
      </c>
    </row>
    <row r="1995" ht="45.0" customHeight="true">
      <c r="A1995" t="s" s="4">
        <v>445</v>
      </c>
      <c r="B1995" t="s" s="4">
        <v>2756</v>
      </c>
      <c r="C1995" t="s" s="4">
        <v>788</v>
      </c>
      <c r="D1995" t="s" s="4">
        <v>789</v>
      </c>
      <c r="E1995" t="s" s="4">
        <v>317</v>
      </c>
    </row>
    <row r="1996" ht="45.0" customHeight="true">
      <c r="A1996" t="s" s="4">
        <v>445</v>
      </c>
      <c r="B1996" t="s" s="4">
        <v>2757</v>
      </c>
      <c r="C1996" t="s" s="4">
        <v>788</v>
      </c>
      <c r="D1996" t="s" s="4">
        <v>789</v>
      </c>
      <c r="E1996" t="s" s="4">
        <v>317</v>
      </c>
    </row>
    <row r="1997" ht="45.0" customHeight="true">
      <c r="A1997" t="s" s="4">
        <v>445</v>
      </c>
      <c r="B1997" t="s" s="4">
        <v>2758</v>
      </c>
      <c r="C1997" t="s" s="4">
        <v>788</v>
      </c>
      <c r="D1997" t="s" s="4">
        <v>789</v>
      </c>
      <c r="E1997" t="s" s="4">
        <v>326</v>
      </c>
    </row>
    <row r="1998" ht="45.0" customHeight="true">
      <c r="A1998" t="s" s="4">
        <v>445</v>
      </c>
      <c r="B1998" t="s" s="4">
        <v>2759</v>
      </c>
      <c r="C1998" t="s" s="4">
        <v>788</v>
      </c>
      <c r="D1998" t="s" s="4">
        <v>789</v>
      </c>
      <c r="E1998" t="s" s="4">
        <v>317</v>
      </c>
    </row>
    <row r="1999" ht="45.0" customHeight="true">
      <c r="A1999" t="s" s="4">
        <v>445</v>
      </c>
      <c r="B1999" t="s" s="4">
        <v>2760</v>
      </c>
      <c r="C1999" t="s" s="4">
        <v>788</v>
      </c>
      <c r="D1999" t="s" s="4">
        <v>789</v>
      </c>
      <c r="E1999" t="s" s="4">
        <v>342</v>
      </c>
    </row>
    <row r="2000" ht="45.0" customHeight="true">
      <c r="A2000" t="s" s="4">
        <v>445</v>
      </c>
      <c r="B2000" t="s" s="4">
        <v>2761</v>
      </c>
      <c r="C2000" t="s" s="4">
        <v>788</v>
      </c>
      <c r="D2000" t="s" s="4">
        <v>789</v>
      </c>
      <c r="E2000" t="s" s="4">
        <v>130</v>
      </c>
    </row>
    <row r="2001" ht="45.0" customHeight="true">
      <c r="A2001" t="s" s="4">
        <v>445</v>
      </c>
      <c r="B2001" t="s" s="4">
        <v>2762</v>
      </c>
      <c r="C2001" t="s" s="4">
        <v>788</v>
      </c>
      <c r="D2001" t="s" s="4">
        <v>789</v>
      </c>
      <c r="E2001" t="s" s="4">
        <v>130</v>
      </c>
    </row>
    <row r="2002" ht="45.0" customHeight="true">
      <c r="A2002" t="s" s="4">
        <v>445</v>
      </c>
      <c r="B2002" t="s" s="4">
        <v>2763</v>
      </c>
      <c r="C2002" t="s" s="4">
        <v>788</v>
      </c>
      <c r="D2002" t="s" s="4">
        <v>789</v>
      </c>
      <c r="E2002" t="s" s="4">
        <v>130</v>
      </c>
    </row>
    <row r="2003" ht="45.0" customHeight="true">
      <c r="A2003" t="s" s="4">
        <v>445</v>
      </c>
      <c r="B2003" t="s" s="4">
        <v>2764</v>
      </c>
      <c r="C2003" t="s" s="4">
        <v>788</v>
      </c>
      <c r="D2003" t="s" s="4">
        <v>789</v>
      </c>
      <c r="E2003" t="s" s="4">
        <v>112</v>
      </c>
    </row>
    <row r="2004" ht="45.0" customHeight="true">
      <c r="A2004" t="s" s="4">
        <v>445</v>
      </c>
      <c r="B2004" t="s" s="4">
        <v>2765</v>
      </c>
      <c r="C2004" t="s" s="4">
        <v>788</v>
      </c>
      <c r="D2004" t="s" s="4">
        <v>789</v>
      </c>
      <c r="E2004" t="s" s="4">
        <v>387</v>
      </c>
    </row>
    <row r="2005" ht="45.0" customHeight="true">
      <c r="A2005" t="s" s="4">
        <v>445</v>
      </c>
      <c r="B2005" t="s" s="4">
        <v>2766</v>
      </c>
      <c r="C2005" t="s" s="4">
        <v>788</v>
      </c>
      <c r="D2005" t="s" s="4">
        <v>789</v>
      </c>
      <c r="E2005" t="s" s="4">
        <v>392</v>
      </c>
    </row>
    <row r="2006" ht="45.0" customHeight="true">
      <c r="A2006" t="s" s="4">
        <v>445</v>
      </c>
      <c r="B2006" t="s" s="4">
        <v>2767</v>
      </c>
      <c r="C2006" t="s" s="4">
        <v>788</v>
      </c>
      <c r="D2006" t="s" s="4">
        <v>789</v>
      </c>
      <c r="E2006" t="s" s="4">
        <v>317</v>
      </c>
    </row>
    <row r="2007" ht="45.0" customHeight="true">
      <c r="A2007" t="s" s="4">
        <v>445</v>
      </c>
      <c r="B2007" t="s" s="4">
        <v>2768</v>
      </c>
      <c r="C2007" t="s" s="4">
        <v>788</v>
      </c>
      <c r="D2007" t="s" s="4">
        <v>789</v>
      </c>
      <c r="E2007" t="s" s="4">
        <v>317</v>
      </c>
    </row>
    <row r="2008" ht="45.0" customHeight="true">
      <c r="A2008" t="s" s="4">
        <v>445</v>
      </c>
      <c r="B2008" t="s" s="4">
        <v>2769</v>
      </c>
      <c r="C2008" t="s" s="4">
        <v>788</v>
      </c>
      <c r="D2008" t="s" s="4">
        <v>789</v>
      </c>
      <c r="E2008" t="s" s="4">
        <v>317</v>
      </c>
    </row>
    <row r="2009" ht="45.0" customHeight="true">
      <c r="A2009" t="s" s="4">
        <v>445</v>
      </c>
      <c r="B2009" t="s" s="4">
        <v>2770</v>
      </c>
      <c r="C2009" t="s" s="4">
        <v>788</v>
      </c>
      <c r="D2009" t="s" s="4">
        <v>789</v>
      </c>
      <c r="E2009" t="s" s="4">
        <v>317</v>
      </c>
    </row>
    <row r="2010" ht="45.0" customHeight="true">
      <c r="A2010" t="s" s="4">
        <v>445</v>
      </c>
      <c r="B2010" t="s" s="4">
        <v>2771</v>
      </c>
      <c r="C2010" t="s" s="4">
        <v>788</v>
      </c>
      <c r="D2010" t="s" s="4">
        <v>789</v>
      </c>
      <c r="E2010" t="s" s="4">
        <v>317</v>
      </c>
    </row>
    <row r="2011" ht="45.0" customHeight="true">
      <c r="A2011" t="s" s="4">
        <v>445</v>
      </c>
      <c r="B2011" t="s" s="4">
        <v>2772</v>
      </c>
      <c r="C2011" t="s" s="4">
        <v>788</v>
      </c>
      <c r="D2011" t="s" s="4">
        <v>789</v>
      </c>
      <c r="E2011" t="s" s="4">
        <v>414</v>
      </c>
    </row>
    <row r="2012" ht="45.0" customHeight="true">
      <c r="A2012" t="s" s="4">
        <v>445</v>
      </c>
      <c r="B2012" t="s" s="4">
        <v>2773</v>
      </c>
      <c r="C2012" t="s" s="4">
        <v>788</v>
      </c>
      <c r="D2012" t="s" s="4">
        <v>789</v>
      </c>
      <c r="E2012" t="s" s="4">
        <v>392</v>
      </c>
    </row>
    <row r="2013" ht="45.0" customHeight="true">
      <c r="A2013" t="s" s="4">
        <v>445</v>
      </c>
      <c r="B2013" t="s" s="4">
        <v>2774</v>
      </c>
      <c r="C2013" t="s" s="4">
        <v>788</v>
      </c>
      <c r="D2013" t="s" s="4">
        <v>789</v>
      </c>
      <c r="E2013" t="s" s="4">
        <v>425</v>
      </c>
    </row>
    <row r="2014" ht="45.0" customHeight="true">
      <c r="A2014" t="s" s="4">
        <v>445</v>
      </c>
      <c r="B2014" t="s" s="4">
        <v>2775</v>
      </c>
      <c r="C2014" t="s" s="4">
        <v>788</v>
      </c>
      <c r="D2014" t="s" s="4">
        <v>789</v>
      </c>
      <c r="E2014" t="s" s="4">
        <v>392</v>
      </c>
    </row>
    <row r="2015" ht="45.0" customHeight="true">
      <c r="A2015" t="s" s="4">
        <v>445</v>
      </c>
      <c r="B2015" t="s" s="4">
        <v>2776</v>
      </c>
      <c r="C2015" t="s" s="4">
        <v>788</v>
      </c>
      <c r="D2015" t="s" s="4">
        <v>789</v>
      </c>
      <c r="E2015" t="s" s="4">
        <v>437</v>
      </c>
    </row>
    <row r="2016" ht="45.0" customHeight="true">
      <c r="A2016" t="s" s="4">
        <v>445</v>
      </c>
      <c r="B2016" t="s" s="4">
        <v>2777</v>
      </c>
      <c r="C2016" t="s" s="4">
        <v>788</v>
      </c>
      <c r="D2016" t="s" s="4">
        <v>789</v>
      </c>
      <c r="E2016" t="s" s="4">
        <v>414</v>
      </c>
    </row>
    <row r="2017" ht="45.0" customHeight="true">
      <c r="A2017" t="s" s="4">
        <v>445</v>
      </c>
      <c r="B2017" t="s" s="4">
        <v>2778</v>
      </c>
      <c r="C2017" t="s" s="4">
        <v>788</v>
      </c>
      <c r="D2017" t="s" s="4">
        <v>789</v>
      </c>
      <c r="E2017" t="s" s="4">
        <v>446</v>
      </c>
    </row>
    <row r="2018" ht="45.0" customHeight="true">
      <c r="A2018" t="s" s="4">
        <v>445</v>
      </c>
      <c r="B2018" t="s" s="4">
        <v>2779</v>
      </c>
      <c r="C2018" t="s" s="4">
        <v>788</v>
      </c>
      <c r="D2018" t="s" s="4">
        <v>789</v>
      </c>
      <c r="E2018" t="s" s="4">
        <v>446</v>
      </c>
    </row>
    <row r="2019" ht="45.0" customHeight="true">
      <c r="A2019" t="s" s="4">
        <v>445</v>
      </c>
      <c r="B2019" t="s" s="4">
        <v>2780</v>
      </c>
      <c r="C2019" t="s" s="4">
        <v>788</v>
      </c>
      <c r="D2019" t="s" s="4">
        <v>789</v>
      </c>
      <c r="E2019" t="s" s="4">
        <v>446</v>
      </c>
    </row>
    <row r="2020" ht="45.0" customHeight="true">
      <c r="A2020" t="s" s="4">
        <v>450</v>
      </c>
      <c r="B2020" t="s" s="4">
        <v>2781</v>
      </c>
      <c r="C2020" t="s" s="4">
        <v>788</v>
      </c>
      <c r="D2020" t="s" s="4">
        <v>789</v>
      </c>
      <c r="E2020" t="s" s="4">
        <v>342</v>
      </c>
    </row>
    <row r="2021" ht="45.0" customHeight="true">
      <c r="A2021" t="s" s="4">
        <v>450</v>
      </c>
      <c r="B2021" t="s" s="4">
        <v>2782</v>
      </c>
      <c r="C2021" t="s" s="4">
        <v>788</v>
      </c>
      <c r="D2021" t="s" s="4">
        <v>789</v>
      </c>
      <c r="E2021" t="s" s="4">
        <v>130</v>
      </c>
    </row>
    <row r="2022" ht="45.0" customHeight="true">
      <c r="A2022" t="s" s="4">
        <v>450</v>
      </c>
      <c r="B2022" t="s" s="4">
        <v>2783</v>
      </c>
      <c r="C2022" t="s" s="4">
        <v>788</v>
      </c>
      <c r="D2022" t="s" s="4">
        <v>789</v>
      </c>
      <c r="E2022" t="s" s="4">
        <v>130</v>
      </c>
    </row>
    <row r="2023" ht="45.0" customHeight="true">
      <c r="A2023" t="s" s="4">
        <v>450</v>
      </c>
      <c r="B2023" t="s" s="4">
        <v>2784</v>
      </c>
      <c r="C2023" t="s" s="4">
        <v>788</v>
      </c>
      <c r="D2023" t="s" s="4">
        <v>789</v>
      </c>
      <c r="E2023" t="s" s="4">
        <v>130</v>
      </c>
    </row>
    <row r="2024" ht="45.0" customHeight="true">
      <c r="A2024" t="s" s="4">
        <v>450</v>
      </c>
      <c r="B2024" t="s" s="4">
        <v>2785</v>
      </c>
      <c r="C2024" t="s" s="4">
        <v>788</v>
      </c>
      <c r="D2024" t="s" s="4">
        <v>789</v>
      </c>
      <c r="E2024" t="s" s="4">
        <v>342</v>
      </c>
    </row>
    <row r="2025" ht="45.0" customHeight="true">
      <c r="A2025" t="s" s="4">
        <v>450</v>
      </c>
      <c r="B2025" t="s" s="4">
        <v>2786</v>
      </c>
      <c r="C2025" t="s" s="4">
        <v>788</v>
      </c>
      <c r="D2025" t="s" s="4">
        <v>789</v>
      </c>
      <c r="E2025" t="s" s="4">
        <v>130</v>
      </c>
    </row>
    <row r="2026" ht="45.0" customHeight="true">
      <c r="A2026" t="s" s="4">
        <v>450</v>
      </c>
      <c r="B2026" t="s" s="4">
        <v>2787</v>
      </c>
      <c r="C2026" t="s" s="4">
        <v>788</v>
      </c>
      <c r="D2026" t="s" s="4">
        <v>789</v>
      </c>
      <c r="E2026" t="s" s="4">
        <v>130</v>
      </c>
    </row>
    <row r="2027" ht="45.0" customHeight="true">
      <c r="A2027" t="s" s="4">
        <v>450</v>
      </c>
      <c r="B2027" t="s" s="4">
        <v>2788</v>
      </c>
      <c r="C2027" t="s" s="4">
        <v>788</v>
      </c>
      <c r="D2027" t="s" s="4">
        <v>789</v>
      </c>
      <c r="E2027" t="s" s="4">
        <v>342</v>
      </c>
    </row>
    <row r="2028" ht="45.0" customHeight="true">
      <c r="A2028" t="s" s="4">
        <v>450</v>
      </c>
      <c r="B2028" t="s" s="4">
        <v>2789</v>
      </c>
      <c r="C2028" t="s" s="4">
        <v>788</v>
      </c>
      <c r="D2028" t="s" s="4">
        <v>789</v>
      </c>
      <c r="E2028" t="s" s="4">
        <v>130</v>
      </c>
    </row>
    <row r="2029" ht="45.0" customHeight="true">
      <c r="A2029" t="s" s="4">
        <v>450</v>
      </c>
      <c r="B2029" t="s" s="4">
        <v>2790</v>
      </c>
      <c r="C2029" t="s" s="4">
        <v>788</v>
      </c>
      <c r="D2029" t="s" s="4">
        <v>789</v>
      </c>
      <c r="E2029" t="s" s="4">
        <v>130</v>
      </c>
    </row>
    <row r="2030" ht="45.0" customHeight="true">
      <c r="A2030" t="s" s="4">
        <v>450</v>
      </c>
      <c r="B2030" t="s" s="4">
        <v>2791</v>
      </c>
      <c r="C2030" t="s" s="4">
        <v>788</v>
      </c>
      <c r="D2030" t="s" s="4">
        <v>789</v>
      </c>
      <c r="E2030" t="s" s="4">
        <v>392</v>
      </c>
    </row>
    <row r="2031" ht="45.0" customHeight="true">
      <c r="A2031" t="s" s="4">
        <v>450</v>
      </c>
      <c r="B2031" t="s" s="4">
        <v>2792</v>
      </c>
      <c r="C2031" t="s" s="4">
        <v>788</v>
      </c>
      <c r="D2031" t="s" s="4">
        <v>789</v>
      </c>
      <c r="E2031" t="s" s="4">
        <v>130</v>
      </c>
    </row>
    <row r="2032" ht="45.0" customHeight="true">
      <c r="A2032" t="s" s="4">
        <v>450</v>
      </c>
      <c r="B2032" t="s" s="4">
        <v>2793</v>
      </c>
      <c r="C2032" t="s" s="4">
        <v>788</v>
      </c>
      <c r="D2032" t="s" s="4">
        <v>789</v>
      </c>
      <c r="E2032" t="s" s="4">
        <v>342</v>
      </c>
    </row>
    <row r="2033" ht="45.0" customHeight="true">
      <c r="A2033" t="s" s="4">
        <v>450</v>
      </c>
      <c r="B2033" t="s" s="4">
        <v>2794</v>
      </c>
      <c r="C2033" t="s" s="4">
        <v>788</v>
      </c>
      <c r="D2033" t="s" s="4">
        <v>789</v>
      </c>
      <c r="E2033" t="s" s="4">
        <v>446</v>
      </c>
    </row>
    <row r="2034" ht="45.0" customHeight="true">
      <c r="A2034" t="s" s="4">
        <v>450</v>
      </c>
      <c r="B2034" t="s" s="4">
        <v>2795</v>
      </c>
      <c r="C2034" t="s" s="4">
        <v>788</v>
      </c>
      <c r="D2034" t="s" s="4">
        <v>789</v>
      </c>
      <c r="E2034" t="s" s="4">
        <v>446</v>
      </c>
    </row>
    <row r="2035" ht="45.0" customHeight="true">
      <c r="A2035" t="s" s="4">
        <v>450</v>
      </c>
      <c r="B2035" t="s" s="4">
        <v>2796</v>
      </c>
      <c r="C2035" t="s" s="4">
        <v>788</v>
      </c>
      <c r="D2035" t="s" s="4">
        <v>789</v>
      </c>
      <c r="E2035" t="s" s="4">
        <v>446</v>
      </c>
    </row>
    <row r="2036" ht="45.0" customHeight="true">
      <c r="A2036" t="s" s="4">
        <v>450</v>
      </c>
      <c r="B2036" t="s" s="4">
        <v>2797</v>
      </c>
      <c r="C2036" t="s" s="4">
        <v>788</v>
      </c>
      <c r="D2036" t="s" s="4">
        <v>789</v>
      </c>
      <c r="E2036" t="s" s="4">
        <v>446</v>
      </c>
    </row>
    <row r="2037" ht="45.0" customHeight="true">
      <c r="A2037" t="s" s="4">
        <v>450</v>
      </c>
      <c r="B2037" t="s" s="4">
        <v>2798</v>
      </c>
      <c r="C2037" t="s" s="4">
        <v>788</v>
      </c>
      <c r="D2037" t="s" s="4">
        <v>789</v>
      </c>
      <c r="E2037" t="s" s="4">
        <v>637</v>
      </c>
    </row>
    <row r="2038" ht="45.0" customHeight="true">
      <c r="A2038" t="s" s="4">
        <v>450</v>
      </c>
      <c r="B2038" t="s" s="4">
        <v>2799</v>
      </c>
      <c r="C2038" t="s" s="4">
        <v>788</v>
      </c>
      <c r="D2038" t="s" s="4">
        <v>789</v>
      </c>
      <c r="E2038" t="s" s="4">
        <v>425</v>
      </c>
    </row>
    <row r="2039" ht="45.0" customHeight="true">
      <c r="A2039" t="s" s="4">
        <v>450</v>
      </c>
      <c r="B2039" t="s" s="4">
        <v>2800</v>
      </c>
      <c r="C2039" t="s" s="4">
        <v>788</v>
      </c>
      <c r="D2039" t="s" s="4">
        <v>789</v>
      </c>
      <c r="E2039" t="s" s="4">
        <v>646</v>
      </c>
    </row>
    <row r="2040" ht="45.0" customHeight="true">
      <c r="A2040" t="s" s="4">
        <v>450</v>
      </c>
      <c r="B2040" t="s" s="4">
        <v>2801</v>
      </c>
      <c r="C2040" t="s" s="4">
        <v>788</v>
      </c>
      <c r="D2040" t="s" s="4">
        <v>789</v>
      </c>
      <c r="E2040" t="s" s="4">
        <v>392</v>
      </c>
    </row>
    <row r="2041" ht="45.0" customHeight="true">
      <c r="A2041" t="s" s="4">
        <v>450</v>
      </c>
      <c r="B2041" t="s" s="4">
        <v>2802</v>
      </c>
      <c r="C2041" t="s" s="4">
        <v>788</v>
      </c>
      <c r="D2041" t="s" s="4">
        <v>789</v>
      </c>
      <c r="E2041" t="s" s="4">
        <v>425</v>
      </c>
    </row>
    <row r="2042" ht="45.0" customHeight="true">
      <c r="A2042" t="s" s="4">
        <v>450</v>
      </c>
      <c r="B2042" t="s" s="4">
        <v>2803</v>
      </c>
      <c r="C2042" t="s" s="4">
        <v>788</v>
      </c>
      <c r="D2042" t="s" s="4">
        <v>789</v>
      </c>
      <c r="E2042" t="s" s="4">
        <v>646</v>
      </c>
    </row>
    <row r="2043" ht="45.0" customHeight="true">
      <c r="A2043" t="s" s="4">
        <v>450</v>
      </c>
      <c r="B2043" t="s" s="4">
        <v>2804</v>
      </c>
      <c r="C2043" t="s" s="4">
        <v>788</v>
      </c>
      <c r="D2043" t="s" s="4">
        <v>789</v>
      </c>
      <c r="E2043" t="s" s="4">
        <v>342</v>
      </c>
    </row>
    <row r="2044" ht="45.0" customHeight="true">
      <c r="A2044" t="s" s="4">
        <v>450</v>
      </c>
      <c r="B2044" t="s" s="4">
        <v>2805</v>
      </c>
      <c r="C2044" t="s" s="4">
        <v>788</v>
      </c>
      <c r="D2044" t="s" s="4">
        <v>789</v>
      </c>
      <c r="E2044" t="s" s="4">
        <v>130</v>
      </c>
    </row>
    <row r="2045" ht="45.0" customHeight="true">
      <c r="A2045" t="s" s="4">
        <v>450</v>
      </c>
      <c r="B2045" t="s" s="4">
        <v>2806</v>
      </c>
      <c r="C2045" t="s" s="4">
        <v>788</v>
      </c>
      <c r="D2045" t="s" s="4">
        <v>789</v>
      </c>
      <c r="E2045" t="s" s="4">
        <v>646</v>
      </c>
    </row>
    <row r="2046" ht="45.0" customHeight="true">
      <c r="A2046" t="s" s="4">
        <v>450</v>
      </c>
      <c r="B2046" t="s" s="4">
        <v>2807</v>
      </c>
      <c r="C2046" t="s" s="4">
        <v>788</v>
      </c>
      <c r="D2046" t="s" s="4">
        <v>789</v>
      </c>
      <c r="E2046" t="s" s="4">
        <v>342</v>
      </c>
    </row>
    <row r="2047" ht="45.0" customHeight="true">
      <c r="A2047" t="s" s="4">
        <v>450</v>
      </c>
      <c r="B2047" t="s" s="4">
        <v>2808</v>
      </c>
      <c r="C2047" t="s" s="4">
        <v>788</v>
      </c>
      <c r="D2047" t="s" s="4">
        <v>789</v>
      </c>
      <c r="E2047" t="s" s="4">
        <v>392</v>
      </c>
    </row>
    <row r="2048" ht="45.0" customHeight="true">
      <c r="A2048" t="s" s="4">
        <v>450</v>
      </c>
      <c r="B2048" t="s" s="4">
        <v>2809</v>
      </c>
      <c r="C2048" t="s" s="4">
        <v>788</v>
      </c>
      <c r="D2048" t="s" s="4">
        <v>789</v>
      </c>
      <c r="E2048" t="s" s="4">
        <v>112</v>
      </c>
    </row>
    <row r="2049" ht="45.0" customHeight="true">
      <c r="A2049" t="s" s="4">
        <v>450</v>
      </c>
      <c r="B2049" t="s" s="4">
        <v>2810</v>
      </c>
      <c r="C2049" t="s" s="4">
        <v>788</v>
      </c>
      <c r="D2049" t="s" s="4">
        <v>789</v>
      </c>
      <c r="E2049" t="s" s="4">
        <v>130</v>
      </c>
    </row>
    <row r="2050" ht="45.0" customHeight="true">
      <c r="A2050" t="s" s="4">
        <v>450</v>
      </c>
      <c r="B2050" t="s" s="4">
        <v>2811</v>
      </c>
      <c r="C2050" t="s" s="4">
        <v>788</v>
      </c>
      <c r="D2050" t="s" s="4">
        <v>789</v>
      </c>
      <c r="E2050" t="s" s="4">
        <v>130</v>
      </c>
    </row>
    <row r="2051" ht="45.0" customHeight="true">
      <c r="A2051" t="s" s="4">
        <v>450</v>
      </c>
      <c r="B2051" t="s" s="4">
        <v>2812</v>
      </c>
      <c r="C2051" t="s" s="4">
        <v>788</v>
      </c>
      <c r="D2051" t="s" s="4">
        <v>789</v>
      </c>
      <c r="E2051" t="s" s="4">
        <v>130</v>
      </c>
    </row>
    <row r="2052" ht="45.0" customHeight="true">
      <c r="A2052" t="s" s="4">
        <v>450</v>
      </c>
      <c r="B2052" t="s" s="4">
        <v>2813</v>
      </c>
      <c r="C2052" t="s" s="4">
        <v>788</v>
      </c>
      <c r="D2052" t="s" s="4">
        <v>789</v>
      </c>
      <c r="E2052" t="s" s="4">
        <v>130</v>
      </c>
    </row>
    <row r="2053" ht="45.0" customHeight="true">
      <c r="A2053" t="s" s="4">
        <v>450</v>
      </c>
      <c r="B2053" t="s" s="4">
        <v>2814</v>
      </c>
      <c r="C2053" t="s" s="4">
        <v>788</v>
      </c>
      <c r="D2053" t="s" s="4">
        <v>789</v>
      </c>
      <c r="E2053" t="s" s="4">
        <v>130</v>
      </c>
    </row>
    <row r="2054" ht="45.0" customHeight="true">
      <c r="A2054" t="s" s="4">
        <v>450</v>
      </c>
      <c r="B2054" t="s" s="4">
        <v>2815</v>
      </c>
      <c r="C2054" t="s" s="4">
        <v>788</v>
      </c>
      <c r="D2054" t="s" s="4">
        <v>789</v>
      </c>
      <c r="E2054" t="s" s="4">
        <v>130</v>
      </c>
    </row>
    <row r="2055" ht="45.0" customHeight="true">
      <c r="A2055" t="s" s="4">
        <v>450</v>
      </c>
      <c r="B2055" t="s" s="4">
        <v>2816</v>
      </c>
      <c r="C2055" t="s" s="4">
        <v>788</v>
      </c>
      <c r="D2055" t="s" s="4">
        <v>789</v>
      </c>
      <c r="E2055" t="s" s="4">
        <v>112</v>
      </c>
    </row>
    <row r="2056" ht="45.0" customHeight="true">
      <c r="A2056" t="s" s="4">
        <v>450</v>
      </c>
      <c r="B2056" t="s" s="4">
        <v>2817</v>
      </c>
      <c r="C2056" t="s" s="4">
        <v>788</v>
      </c>
      <c r="D2056" t="s" s="4">
        <v>789</v>
      </c>
      <c r="E2056" t="s" s="4">
        <v>586</v>
      </c>
    </row>
    <row r="2057" ht="45.0" customHeight="true">
      <c r="A2057" t="s" s="4">
        <v>450</v>
      </c>
      <c r="B2057" t="s" s="4">
        <v>2818</v>
      </c>
      <c r="C2057" t="s" s="4">
        <v>788</v>
      </c>
      <c r="D2057" t="s" s="4">
        <v>789</v>
      </c>
      <c r="E2057" t="s" s="4">
        <v>586</v>
      </c>
    </row>
    <row r="2058" ht="45.0" customHeight="true">
      <c r="A2058" t="s" s="4">
        <v>450</v>
      </c>
      <c r="B2058" t="s" s="4">
        <v>2819</v>
      </c>
      <c r="C2058" t="s" s="4">
        <v>788</v>
      </c>
      <c r="D2058" t="s" s="4">
        <v>789</v>
      </c>
      <c r="E2058" t="s" s="4">
        <v>112</v>
      </c>
    </row>
    <row r="2059" ht="45.0" customHeight="true">
      <c r="A2059" t="s" s="4">
        <v>450</v>
      </c>
      <c r="B2059" t="s" s="4">
        <v>2820</v>
      </c>
      <c r="C2059" t="s" s="4">
        <v>788</v>
      </c>
      <c r="D2059" t="s" s="4">
        <v>789</v>
      </c>
      <c r="E2059" t="s" s="4">
        <v>317</v>
      </c>
    </row>
    <row r="2060" ht="45.0" customHeight="true">
      <c r="A2060" t="s" s="4">
        <v>450</v>
      </c>
      <c r="B2060" t="s" s="4">
        <v>2821</v>
      </c>
      <c r="C2060" t="s" s="4">
        <v>788</v>
      </c>
      <c r="D2060" t="s" s="4">
        <v>789</v>
      </c>
      <c r="E2060" t="s" s="4">
        <v>317</v>
      </c>
    </row>
    <row r="2061" ht="45.0" customHeight="true">
      <c r="A2061" t="s" s="4">
        <v>450</v>
      </c>
      <c r="B2061" t="s" s="4">
        <v>2822</v>
      </c>
      <c r="C2061" t="s" s="4">
        <v>788</v>
      </c>
      <c r="D2061" t="s" s="4">
        <v>789</v>
      </c>
      <c r="E2061" t="s" s="4">
        <v>317</v>
      </c>
    </row>
    <row r="2062" ht="45.0" customHeight="true">
      <c r="A2062" t="s" s="4">
        <v>450</v>
      </c>
      <c r="B2062" t="s" s="4">
        <v>2823</v>
      </c>
      <c r="C2062" t="s" s="4">
        <v>788</v>
      </c>
      <c r="D2062" t="s" s="4">
        <v>789</v>
      </c>
      <c r="E2062" t="s" s="4">
        <v>652</v>
      </c>
    </row>
    <row r="2063" ht="45.0" customHeight="true">
      <c r="A2063" t="s" s="4">
        <v>450</v>
      </c>
      <c r="B2063" t="s" s="4">
        <v>2824</v>
      </c>
      <c r="C2063" t="s" s="4">
        <v>788</v>
      </c>
      <c r="D2063" t="s" s="4">
        <v>789</v>
      </c>
      <c r="E2063" t="s" s="4">
        <v>652</v>
      </c>
    </row>
    <row r="2064" ht="45.0" customHeight="true">
      <c r="A2064" t="s" s="4">
        <v>450</v>
      </c>
      <c r="B2064" t="s" s="4">
        <v>2825</v>
      </c>
      <c r="C2064" t="s" s="4">
        <v>788</v>
      </c>
      <c r="D2064" t="s" s="4">
        <v>789</v>
      </c>
      <c r="E2064" t="s" s="4">
        <v>317</v>
      </c>
    </row>
    <row r="2065" ht="45.0" customHeight="true">
      <c r="A2065" t="s" s="4">
        <v>450</v>
      </c>
      <c r="B2065" t="s" s="4">
        <v>2826</v>
      </c>
      <c r="C2065" t="s" s="4">
        <v>788</v>
      </c>
      <c r="D2065" t="s" s="4">
        <v>789</v>
      </c>
      <c r="E2065" t="s" s="4">
        <v>317</v>
      </c>
    </row>
    <row r="2066" ht="45.0" customHeight="true">
      <c r="A2066" t="s" s="4">
        <v>450</v>
      </c>
      <c r="B2066" t="s" s="4">
        <v>2827</v>
      </c>
      <c r="C2066" t="s" s="4">
        <v>788</v>
      </c>
      <c r="D2066" t="s" s="4">
        <v>789</v>
      </c>
      <c r="E2066" t="s" s="4">
        <v>392</v>
      </c>
    </row>
    <row r="2067" ht="45.0" customHeight="true">
      <c r="A2067" t="s" s="4">
        <v>450</v>
      </c>
      <c r="B2067" t="s" s="4">
        <v>2828</v>
      </c>
      <c r="C2067" t="s" s="4">
        <v>788</v>
      </c>
      <c r="D2067" t="s" s="4">
        <v>789</v>
      </c>
      <c r="E2067" t="s" s="4">
        <v>317</v>
      </c>
    </row>
    <row r="2068" ht="45.0" customHeight="true">
      <c r="A2068" t="s" s="4">
        <v>450</v>
      </c>
      <c r="B2068" t="s" s="4">
        <v>2829</v>
      </c>
      <c r="C2068" t="s" s="4">
        <v>788</v>
      </c>
      <c r="D2068" t="s" s="4">
        <v>789</v>
      </c>
      <c r="E2068" t="s" s="4">
        <v>317</v>
      </c>
    </row>
    <row r="2069" ht="45.0" customHeight="true">
      <c r="A2069" t="s" s="4">
        <v>450</v>
      </c>
      <c r="B2069" t="s" s="4">
        <v>2830</v>
      </c>
      <c r="C2069" t="s" s="4">
        <v>788</v>
      </c>
      <c r="D2069" t="s" s="4">
        <v>789</v>
      </c>
      <c r="E2069" t="s" s="4">
        <v>130</v>
      </c>
    </row>
    <row r="2070" ht="45.0" customHeight="true">
      <c r="A2070" t="s" s="4">
        <v>450</v>
      </c>
      <c r="B2070" t="s" s="4">
        <v>2831</v>
      </c>
      <c r="C2070" t="s" s="4">
        <v>788</v>
      </c>
      <c r="D2070" t="s" s="4">
        <v>789</v>
      </c>
      <c r="E2070" t="s" s="4">
        <v>724</v>
      </c>
    </row>
    <row r="2071" ht="45.0" customHeight="true">
      <c r="A2071" t="s" s="4">
        <v>450</v>
      </c>
      <c r="B2071" t="s" s="4">
        <v>2832</v>
      </c>
      <c r="C2071" t="s" s="4">
        <v>788</v>
      </c>
      <c r="D2071" t="s" s="4">
        <v>789</v>
      </c>
      <c r="E2071" t="s" s="4">
        <v>729</v>
      </c>
    </row>
    <row r="2072" ht="45.0" customHeight="true">
      <c r="A2072" t="s" s="4">
        <v>450</v>
      </c>
      <c r="B2072" t="s" s="4">
        <v>2833</v>
      </c>
      <c r="C2072" t="s" s="4">
        <v>788</v>
      </c>
      <c r="D2072" t="s" s="4">
        <v>789</v>
      </c>
      <c r="E2072" t="s" s="4">
        <v>130</v>
      </c>
    </row>
    <row r="2073" ht="45.0" customHeight="true">
      <c r="A2073" t="s" s="4">
        <v>450</v>
      </c>
      <c r="B2073" t="s" s="4">
        <v>2834</v>
      </c>
      <c r="C2073" t="s" s="4">
        <v>788</v>
      </c>
      <c r="D2073" t="s" s="4">
        <v>789</v>
      </c>
      <c r="E2073" t="s" s="4">
        <v>130</v>
      </c>
    </row>
    <row r="2074" ht="45.0" customHeight="true">
      <c r="A2074" t="s" s="4">
        <v>450</v>
      </c>
      <c r="B2074" t="s" s="4">
        <v>2835</v>
      </c>
      <c r="C2074" t="s" s="4">
        <v>788</v>
      </c>
      <c r="D2074" t="s" s="4">
        <v>789</v>
      </c>
      <c r="E2074" t="s" s="4">
        <v>130</v>
      </c>
    </row>
    <row r="2075" ht="45.0" customHeight="true">
      <c r="A2075" t="s" s="4">
        <v>450</v>
      </c>
      <c r="B2075" t="s" s="4">
        <v>2836</v>
      </c>
      <c r="C2075" t="s" s="4">
        <v>788</v>
      </c>
      <c r="D2075" t="s" s="4">
        <v>789</v>
      </c>
      <c r="E2075" t="s" s="4">
        <v>425</v>
      </c>
    </row>
    <row r="2076" ht="45.0" customHeight="true">
      <c r="A2076" t="s" s="4">
        <v>450</v>
      </c>
      <c r="B2076" t="s" s="4">
        <v>2837</v>
      </c>
      <c r="C2076" t="s" s="4">
        <v>788</v>
      </c>
      <c r="D2076" t="s" s="4">
        <v>789</v>
      </c>
      <c r="E2076" t="s" s="4">
        <v>392</v>
      </c>
    </row>
    <row r="2077" ht="45.0" customHeight="true">
      <c r="A2077" t="s" s="4">
        <v>450</v>
      </c>
      <c r="B2077" t="s" s="4">
        <v>2838</v>
      </c>
      <c r="C2077" t="s" s="4">
        <v>788</v>
      </c>
      <c r="D2077" t="s" s="4">
        <v>789</v>
      </c>
      <c r="E2077" t="s" s="4">
        <v>299</v>
      </c>
    </row>
    <row r="2078" ht="45.0" customHeight="true">
      <c r="A2078" t="s" s="4">
        <v>450</v>
      </c>
      <c r="B2078" t="s" s="4">
        <v>2839</v>
      </c>
      <c r="C2078" t="s" s="4">
        <v>788</v>
      </c>
      <c r="D2078" t="s" s="4">
        <v>789</v>
      </c>
      <c r="E2078" t="s" s="4">
        <v>317</v>
      </c>
    </row>
    <row r="2079" ht="45.0" customHeight="true">
      <c r="A2079" t="s" s="4">
        <v>450</v>
      </c>
      <c r="B2079" t="s" s="4">
        <v>2840</v>
      </c>
      <c r="C2079" t="s" s="4">
        <v>788</v>
      </c>
      <c r="D2079" t="s" s="4">
        <v>789</v>
      </c>
      <c r="E2079" t="s" s="4">
        <v>317</v>
      </c>
    </row>
    <row r="2080" ht="45.0" customHeight="true">
      <c r="A2080" t="s" s="4">
        <v>450</v>
      </c>
      <c r="B2080" t="s" s="4">
        <v>2841</v>
      </c>
      <c r="C2080" t="s" s="4">
        <v>788</v>
      </c>
      <c r="D2080" t="s" s="4">
        <v>789</v>
      </c>
      <c r="E2080" t="s" s="4">
        <v>326</v>
      </c>
    </row>
    <row r="2081" ht="45.0" customHeight="true">
      <c r="A2081" t="s" s="4">
        <v>450</v>
      </c>
      <c r="B2081" t="s" s="4">
        <v>2842</v>
      </c>
      <c r="C2081" t="s" s="4">
        <v>788</v>
      </c>
      <c r="D2081" t="s" s="4">
        <v>789</v>
      </c>
      <c r="E2081" t="s" s="4">
        <v>317</v>
      </c>
    </row>
    <row r="2082" ht="45.0" customHeight="true">
      <c r="A2082" t="s" s="4">
        <v>450</v>
      </c>
      <c r="B2082" t="s" s="4">
        <v>2843</v>
      </c>
      <c r="C2082" t="s" s="4">
        <v>788</v>
      </c>
      <c r="D2082" t="s" s="4">
        <v>789</v>
      </c>
      <c r="E2082" t="s" s="4">
        <v>342</v>
      </c>
    </row>
    <row r="2083" ht="45.0" customHeight="true">
      <c r="A2083" t="s" s="4">
        <v>450</v>
      </c>
      <c r="B2083" t="s" s="4">
        <v>2844</v>
      </c>
      <c r="C2083" t="s" s="4">
        <v>788</v>
      </c>
      <c r="D2083" t="s" s="4">
        <v>789</v>
      </c>
      <c r="E2083" t="s" s="4">
        <v>130</v>
      </c>
    </row>
    <row r="2084" ht="45.0" customHeight="true">
      <c r="A2084" t="s" s="4">
        <v>450</v>
      </c>
      <c r="B2084" t="s" s="4">
        <v>2845</v>
      </c>
      <c r="C2084" t="s" s="4">
        <v>788</v>
      </c>
      <c r="D2084" t="s" s="4">
        <v>789</v>
      </c>
      <c r="E2084" t="s" s="4">
        <v>130</v>
      </c>
    </row>
    <row r="2085" ht="45.0" customHeight="true">
      <c r="A2085" t="s" s="4">
        <v>450</v>
      </c>
      <c r="B2085" t="s" s="4">
        <v>2846</v>
      </c>
      <c r="C2085" t="s" s="4">
        <v>788</v>
      </c>
      <c r="D2085" t="s" s="4">
        <v>789</v>
      </c>
      <c r="E2085" t="s" s="4">
        <v>130</v>
      </c>
    </row>
    <row r="2086" ht="45.0" customHeight="true">
      <c r="A2086" t="s" s="4">
        <v>450</v>
      </c>
      <c r="B2086" t="s" s="4">
        <v>2847</v>
      </c>
      <c r="C2086" t="s" s="4">
        <v>788</v>
      </c>
      <c r="D2086" t="s" s="4">
        <v>789</v>
      </c>
      <c r="E2086" t="s" s="4">
        <v>112</v>
      </c>
    </row>
    <row r="2087" ht="45.0" customHeight="true">
      <c r="A2087" t="s" s="4">
        <v>450</v>
      </c>
      <c r="B2087" t="s" s="4">
        <v>2848</v>
      </c>
      <c r="C2087" t="s" s="4">
        <v>788</v>
      </c>
      <c r="D2087" t="s" s="4">
        <v>789</v>
      </c>
      <c r="E2087" t="s" s="4">
        <v>387</v>
      </c>
    </row>
    <row r="2088" ht="45.0" customHeight="true">
      <c r="A2088" t="s" s="4">
        <v>450</v>
      </c>
      <c r="B2088" t="s" s="4">
        <v>2849</v>
      </c>
      <c r="C2088" t="s" s="4">
        <v>788</v>
      </c>
      <c r="D2088" t="s" s="4">
        <v>789</v>
      </c>
      <c r="E2088" t="s" s="4">
        <v>392</v>
      </c>
    </row>
    <row r="2089" ht="45.0" customHeight="true">
      <c r="A2089" t="s" s="4">
        <v>450</v>
      </c>
      <c r="B2089" t="s" s="4">
        <v>2850</v>
      </c>
      <c r="C2089" t="s" s="4">
        <v>788</v>
      </c>
      <c r="D2089" t="s" s="4">
        <v>789</v>
      </c>
      <c r="E2089" t="s" s="4">
        <v>317</v>
      </c>
    </row>
    <row r="2090" ht="45.0" customHeight="true">
      <c r="A2090" t="s" s="4">
        <v>450</v>
      </c>
      <c r="B2090" t="s" s="4">
        <v>2851</v>
      </c>
      <c r="C2090" t="s" s="4">
        <v>788</v>
      </c>
      <c r="D2090" t="s" s="4">
        <v>789</v>
      </c>
      <c r="E2090" t="s" s="4">
        <v>317</v>
      </c>
    </row>
    <row r="2091" ht="45.0" customHeight="true">
      <c r="A2091" t="s" s="4">
        <v>450</v>
      </c>
      <c r="B2091" t="s" s="4">
        <v>2852</v>
      </c>
      <c r="C2091" t="s" s="4">
        <v>788</v>
      </c>
      <c r="D2091" t="s" s="4">
        <v>789</v>
      </c>
      <c r="E2091" t="s" s="4">
        <v>317</v>
      </c>
    </row>
    <row r="2092" ht="45.0" customHeight="true">
      <c r="A2092" t="s" s="4">
        <v>450</v>
      </c>
      <c r="B2092" t="s" s="4">
        <v>2853</v>
      </c>
      <c r="C2092" t="s" s="4">
        <v>788</v>
      </c>
      <c r="D2092" t="s" s="4">
        <v>789</v>
      </c>
      <c r="E2092" t="s" s="4">
        <v>317</v>
      </c>
    </row>
    <row r="2093" ht="45.0" customHeight="true">
      <c r="A2093" t="s" s="4">
        <v>450</v>
      </c>
      <c r="B2093" t="s" s="4">
        <v>2854</v>
      </c>
      <c r="C2093" t="s" s="4">
        <v>788</v>
      </c>
      <c r="D2093" t="s" s="4">
        <v>789</v>
      </c>
      <c r="E2093" t="s" s="4">
        <v>317</v>
      </c>
    </row>
    <row r="2094" ht="45.0" customHeight="true">
      <c r="A2094" t="s" s="4">
        <v>450</v>
      </c>
      <c r="B2094" t="s" s="4">
        <v>2855</v>
      </c>
      <c r="C2094" t="s" s="4">
        <v>788</v>
      </c>
      <c r="D2094" t="s" s="4">
        <v>789</v>
      </c>
      <c r="E2094" t="s" s="4">
        <v>414</v>
      </c>
    </row>
    <row r="2095" ht="45.0" customHeight="true">
      <c r="A2095" t="s" s="4">
        <v>450</v>
      </c>
      <c r="B2095" t="s" s="4">
        <v>2856</v>
      </c>
      <c r="C2095" t="s" s="4">
        <v>788</v>
      </c>
      <c r="D2095" t="s" s="4">
        <v>789</v>
      </c>
      <c r="E2095" t="s" s="4">
        <v>392</v>
      </c>
    </row>
    <row r="2096" ht="45.0" customHeight="true">
      <c r="A2096" t="s" s="4">
        <v>450</v>
      </c>
      <c r="B2096" t="s" s="4">
        <v>2857</v>
      </c>
      <c r="C2096" t="s" s="4">
        <v>788</v>
      </c>
      <c r="D2096" t="s" s="4">
        <v>789</v>
      </c>
      <c r="E2096" t="s" s="4">
        <v>425</v>
      </c>
    </row>
    <row r="2097" ht="45.0" customHeight="true">
      <c r="A2097" t="s" s="4">
        <v>450</v>
      </c>
      <c r="B2097" t="s" s="4">
        <v>2858</v>
      </c>
      <c r="C2097" t="s" s="4">
        <v>788</v>
      </c>
      <c r="D2097" t="s" s="4">
        <v>789</v>
      </c>
      <c r="E2097" t="s" s="4">
        <v>392</v>
      </c>
    </row>
    <row r="2098" ht="45.0" customHeight="true">
      <c r="A2098" t="s" s="4">
        <v>450</v>
      </c>
      <c r="B2098" t="s" s="4">
        <v>2859</v>
      </c>
      <c r="C2098" t="s" s="4">
        <v>788</v>
      </c>
      <c r="D2098" t="s" s="4">
        <v>789</v>
      </c>
      <c r="E2098" t="s" s="4">
        <v>437</v>
      </c>
    </row>
    <row r="2099" ht="45.0" customHeight="true">
      <c r="A2099" t="s" s="4">
        <v>450</v>
      </c>
      <c r="B2099" t="s" s="4">
        <v>2860</v>
      </c>
      <c r="C2099" t="s" s="4">
        <v>788</v>
      </c>
      <c r="D2099" t="s" s="4">
        <v>789</v>
      </c>
      <c r="E2099" t="s" s="4">
        <v>414</v>
      </c>
    </row>
    <row r="2100" ht="45.0" customHeight="true">
      <c r="A2100" t="s" s="4">
        <v>450</v>
      </c>
      <c r="B2100" t="s" s="4">
        <v>2861</v>
      </c>
      <c r="C2100" t="s" s="4">
        <v>788</v>
      </c>
      <c r="D2100" t="s" s="4">
        <v>789</v>
      </c>
      <c r="E2100" t="s" s="4">
        <v>446</v>
      </c>
    </row>
    <row r="2101" ht="45.0" customHeight="true">
      <c r="A2101" t="s" s="4">
        <v>450</v>
      </c>
      <c r="B2101" t="s" s="4">
        <v>2862</v>
      </c>
      <c r="C2101" t="s" s="4">
        <v>788</v>
      </c>
      <c r="D2101" t="s" s="4">
        <v>789</v>
      </c>
      <c r="E2101" t="s" s="4">
        <v>446</v>
      </c>
    </row>
    <row r="2102" ht="45.0" customHeight="true">
      <c r="A2102" t="s" s="4">
        <v>450</v>
      </c>
      <c r="B2102" t="s" s="4">
        <v>2863</v>
      </c>
      <c r="C2102" t="s" s="4">
        <v>788</v>
      </c>
      <c r="D2102" t="s" s="4">
        <v>789</v>
      </c>
      <c r="E2102" t="s" s="4">
        <v>446</v>
      </c>
    </row>
    <row r="2103" ht="45.0" customHeight="true">
      <c r="A2103" t="s" s="4">
        <v>454</v>
      </c>
      <c r="B2103" t="s" s="4">
        <v>2864</v>
      </c>
      <c r="C2103" t="s" s="4">
        <v>788</v>
      </c>
      <c r="D2103" t="s" s="4">
        <v>789</v>
      </c>
      <c r="E2103" t="s" s="4">
        <v>342</v>
      </c>
    </row>
    <row r="2104" ht="45.0" customHeight="true">
      <c r="A2104" t="s" s="4">
        <v>454</v>
      </c>
      <c r="B2104" t="s" s="4">
        <v>2865</v>
      </c>
      <c r="C2104" t="s" s="4">
        <v>788</v>
      </c>
      <c r="D2104" t="s" s="4">
        <v>789</v>
      </c>
      <c r="E2104" t="s" s="4">
        <v>130</v>
      </c>
    </row>
    <row r="2105" ht="45.0" customHeight="true">
      <c r="A2105" t="s" s="4">
        <v>454</v>
      </c>
      <c r="B2105" t="s" s="4">
        <v>2866</v>
      </c>
      <c r="C2105" t="s" s="4">
        <v>788</v>
      </c>
      <c r="D2105" t="s" s="4">
        <v>789</v>
      </c>
      <c r="E2105" t="s" s="4">
        <v>130</v>
      </c>
    </row>
    <row r="2106" ht="45.0" customHeight="true">
      <c r="A2106" t="s" s="4">
        <v>454</v>
      </c>
      <c r="B2106" t="s" s="4">
        <v>2867</v>
      </c>
      <c r="C2106" t="s" s="4">
        <v>788</v>
      </c>
      <c r="D2106" t="s" s="4">
        <v>789</v>
      </c>
      <c r="E2106" t="s" s="4">
        <v>130</v>
      </c>
    </row>
    <row r="2107" ht="45.0" customHeight="true">
      <c r="A2107" t="s" s="4">
        <v>454</v>
      </c>
      <c r="B2107" t="s" s="4">
        <v>2868</v>
      </c>
      <c r="C2107" t="s" s="4">
        <v>788</v>
      </c>
      <c r="D2107" t="s" s="4">
        <v>789</v>
      </c>
      <c r="E2107" t="s" s="4">
        <v>342</v>
      </c>
    </row>
    <row r="2108" ht="45.0" customHeight="true">
      <c r="A2108" t="s" s="4">
        <v>454</v>
      </c>
      <c r="B2108" t="s" s="4">
        <v>2869</v>
      </c>
      <c r="C2108" t="s" s="4">
        <v>788</v>
      </c>
      <c r="D2108" t="s" s="4">
        <v>789</v>
      </c>
      <c r="E2108" t="s" s="4">
        <v>130</v>
      </c>
    </row>
    <row r="2109" ht="45.0" customHeight="true">
      <c r="A2109" t="s" s="4">
        <v>454</v>
      </c>
      <c r="B2109" t="s" s="4">
        <v>2870</v>
      </c>
      <c r="C2109" t="s" s="4">
        <v>788</v>
      </c>
      <c r="D2109" t="s" s="4">
        <v>789</v>
      </c>
      <c r="E2109" t="s" s="4">
        <v>130</v>
      </c>
    </row>
    <row r="2110" ht="45.0" customHeight="true">
      <c r="A2110" t="s" s="4">
        <v>454</v>
      </c>
      <c r="B2110" t="s" s="4">
        <v>2871</v>
      </c>
      <c r="C2110" t="s" s="4">
        <v>788</v>
      </c>
      <c r="D2110" t="s" s="4">
        <v>789</v>
      </c>
      <c r="E2110" t="s" s="4">
        <v>342</v>
      </c>
    </row>
    <row r="2111" ht="45.0" customHeight="true">
      <c r="A2111" t="s" s="4">
        <v>454</v>
      </c>
      <c r="B2111" t="s" s="4">
        <v>2872</v>
      </c>
      <c r="C2111" t="s" s="4">
        <v>788</v>
      </c>
      <c r="D2111" t="s" s="4">
        <v>789</v>
      </c>
      <c r="E2111" t="s" s="4">
        <v>130</v>
      </c>
    </row>
    <row r="2112" ht="45.0" customHeight="true">
      <c r="A2112" t="s" s="4">
        <v>454</v>
      </c>
      <c r="B2112" t="s" s="4">
        <v>2873</v>
      </c>
      <c r="C2112" t="s" s="4">
        <v>788</v>
      </c>
      <c r="D2112" t="s" s="4">
        <v>789</v>
      </c>
      <c r="E2112" t="s" s="4">
        <v>130</v>
      </c>
    </row>
    <row r="2113" ht="45.0" customHeight="true">
      <c r="A2113" t="s" s="4">
        <v>454</v>
      </c>
      <c r="B2113" t="s" s="4">
        <v>2874</v>
      </c>
      <c r="C2113" t="s" s="4">
        <v>788</v>
      </c>
      <c r="D2113" t="s" s="4">
        <v>789</v>
      </c>
      <c r="E2113" t="s" s="4">
        <v>392</v>
      </c>
    </row>
    <row r="2114" ht="45.0" customHeight="true">
      <c r="A2114" t="s" s="4">
        <v>454</v>
      </c>
      <c r="B2114" t="s" s="4">
        <v>2875</v>
      </c>
      <c r="C2114" t="s" s="4">
        <v>788</v>
      </c>
      <c r="D2114" t="s" s="4">
        <v>789</v>
      </c>
      <c r="E2114" t="s" s="4">
        <v>130</v>
      </c>
    </row>
    <row r="2115" ht="45.0" customHeight="true">
      <c r="A2115" t="s" s="4">
        <v>454</v>
      </c>
      <c r="B2115" t="s" s="4">
        <v>2876</v>
      </c>
      <c r="C2115" t="s" s="4">
        <v>788</v>
      </c>
      <c r="D2115" t="s" s="4">
        <v>789</v>
      </c>
      <c r="E2115" t="s" s="4">
        <v>342</v>
      </c>
    </row>
    <row r="2116" ht="45.0" customHeight="true">
      <c r="A2116" t="s" s="4">
        <v>454</v>
      </c>
      <c r="B2116" t="s" s="4">
        <v>2877</v>
      </c>
      <c r="C2116" t="s" s="4">
        <v>788</v>
      </c>
      <c r="D2116" t="s" s="4">
        <v>789</v>
      </c>
      <c r="E2116" t="s" s="4">
        <v>446</v>
      </c>
    </row>
    <row r="2117" ht="45.0" customHeight="true">
      <c r="A2117" t="s" s="4">
        <v>454</v>
      </c>
      <c r="B2117" t="s" s="4">
        <v>2878</v>
      </c>
      <c r="C2117" t="s" s="4">
        <v>788</v>
      </c>
      <c r="D2117" t="s" s="4">
        <v>789</v>
      </c>
      <c r="E2117" t="s" s="4">
        <v>446</v>
      </c>
    </row>
    <row r="2118" ht="45.0" customHeight="true">
      <c r="A2118" t="s" s="4">
        <v>454</v>
      </c>
      <c r="B2118" t="s" s="4">
        <v>2879</v>
      </c>
      <c r="C2118" t="s" s="4">
        <v>788</v>
      </c>
      <c r="D2118" t="s" s="4">
        <v>789</v>
      </c>
      <c r="E2118" t="s" s="4">
        <v>446</v>
      </c>
    </row>
    <row r="2119" ht="45.0" customHeight="true">
      <c r="A2119" t="s" s="4">
        <v>454</v>
      </c>
      <c r="B2119" t="s" s="4">
        <v>2880</v>
      </c>
      <c r="C2119" t="s" s="4">
        <v>788</v>
      </c>
      <c r="D2119" t="s" s="4">
        <v>789</v>
      </c>
      <c r="E2119" t="s" s="4">
        <v>446</v>
      </c>
    </row>
    <row r="2120" ht="45.0" customHeight="true">
      <c r="A2120" t="s" s="4">
        <v>454</v>
      </c>
      <c r="B2120" t="s" s="4">
        <v>2881</v>
      </c>
      <c r="C2120" t="s" s="4">
        <v>788</v>
      </c>
      <c r="D2120" t="s" s="4">
        <v>789</v>
      </c>
      <c r="E2120" t="s" s="4">
        <v>637</v>
      </c>
    </row>
    <row r="2121" ht="45.0" customHeight="true">
      <c r="A2121" t="s" s="4">
        <v>454</v>
      </c>
      <c r="B2121" t="s" s="4">
        <v>2882</v>
      </c>
      <c r="C2121" t="s" s="4">
        <v>788</v>
      </c>
      <c r="D2121" t="s" s="4">
        <v>789</v>
      </c>
      <c r="E2121" t="s" s="4">
        <v>425</v>
      </c>
    </row>
    <row r="2122" ht="45.0" customHeight="true">
      <c r="A2122" t="s" s="4">
        <v>454</v>
      </c>
      <c r="B2122" t="s" s="4">
        <v>2883</v>
      </c>
      <c r="C2122" t="s" s="4">
        <v>788</v>
      </c>
      <c r="D2122" t="s" s="4">
        <v>789</v>
      </c>
      <c r="E2122" t="s" s="4">
        <v>646</v>
      </c>
    </row>
    <row r="2123" ht="45.0" customHeight="true">
      <c r="A2123" t="s" s="4">
        <v>454</v>
      </c>
      <c r="B2123" t="s" s="4">
        <v>2884</v>
      </c>
      <c r="C2123" t="s" s="4">
        <v>788</v>
      </c>
      <c r="D2123" t="s" s="4">
        <v>789</v>
      </c>
      <c r="E2123" t="s" s="4">
        <v>392</v>
      </c>
    </row>
    <row r="2124" ht="45.0" customHeight="true">
      <c r="A2124" t="s" s="4">
        <v>454</v>
      </c>
      <c r="B2124" t="s" s="4">
        <v>2885</v>
      </c>
      <c r="C2124" t="s" s="4">
        <v>788</v>
      </c>
      <c r="D2124" t="s" s="4">
        <v>789</v>
      </c>
      <c r="E2124" t="s" s="4">
        <v>425</v>
      </c>
    </row>
    <row r="2125" ht="45.0" customHeight="true">
      <c r="A2125" t="s" s="4">
        <v>454</v>
      </c>
      <c r="B2125" t="s" s="4">
        <v>2886</v>
      </c>
      <c r="C2125" t="s" s="4">
        <v>788</v>
      </c>
      <c r="D2125" t="s" s="4">
        <v>789</v>
      </c>
      <c r="E2125" t="s" s="4">
        <v>646</v>
      </c>
    </row>
    <row r="2126" ht="45.0" customHeight="true">
      <c r="A2126" t="s" s="4">
        <v>454</v>
      </c>
      <c r="B2126" t="s" s="4">
        <v>2887</v>
      </c>
      <c r="C2126" t="s" s="4">
        <v>788</v>
      </c>
      <c r="D2126" t="s" s="4">
        <v>789</v>
      </c>
      <c r="E2126" t="s" s="4">
        <v>342</v>
      </c>
    </row>
    <row r="2127" ht="45.0" customHeight="true">
      <c r="A2127" t="s" s="4">
        <v>454</v>
      </c>
      <c r="B2127" t="s" s="4">
        <v>2888</v>
      </c>
      <c r="C2127" t="s" s="4">
        <v>788</v>
      </c>
      <c r="D2127" t="s" s="4">
        <v>789</v>
      </c>
      <c r="E2127" t="s" s="4">
        <v>130</v>
      </c>
    </row>
    <row r="2128" ht="45.0" customHeight="true">
      <c r="A2128" t="s" s="4">
        <v>454</v>
      </c>
      <c r="B2128" t="s" s="4">
        <v>2889</v>
      </c>
      <c r="C2128" t="s" s="4">
        <v>788</v>
      </c>
      <c r="D2128" t="s" s="4">
        <v>789</v>
      </c>
      <c r="E2128" t="s" s="4">
        <v>646</v>
      </c>
    </row>
    <row r="2129" ht="45.0" customHeight="true">
      <c r="A2129" t="s" s="4">
        <v>454</v>
      </c>
      <c r="B2129" t="s" s="4">
        <v>2890</v>
      </c>
      <c r="C2129" t="s" s="4">
        <v>788</v>
      </c>
      <c r="D2129" t="s" s="4">
        <v>789</v>
      </c>
      <c r="E2129" t="s" s="4">
        <v>342</v>
      </c>
    </row>
    <row r="2130" ht="45.0" customHeight="true">
      <c r="A2130" t="s" s="4">
        <v>454</v>
      </c>
      <c r="B2130" t="s" s="4">
        <v>2891</v>
      </c>
      <c r="C2130" t="s" s="4">
        <v>788</v>
      </c>
      <c r="D2130" t="s" s="4">
        <v>789</v>
      </c>
      <c r="E2130" t="s" s="4">
        <v>392</v>
      </c>
    </row>
    <row r="2131" ht="45.0" customHeight="true">
      <c r="A2131" t="s" s="4">
        <v>454</v>
      </c>
      <c r="B2131" t="s" s="4">
        <v>2892</v>
      </c>
      <c r="C2131" t="s" s="4">
        <v>788</v>
      </c>
      <c r="D2131" t="s" s="4">
        <v>789</v>
      </c>
      <c r="E2131" t="s" s="4">
        <v>112</v>
      </c>
    </row>
    <row r="2132" ht="45.0" customHeight="true">
      <c r="A2132" t="s" s="4">
        <v>454</v>
      </c>
      <c r="B2132" t="s" s="4">
        <v>2893</v>
      </c>
      <c r="C2132" t="s" s="4">
        <v>788</v>
      </c>
      <c r="D2132" t="s" s="4">
        <v>789</v>
      </c>
      <c r="E2132" t="s" s="4">
        <v>130</v>
      </c>
    </row>
    <row r="2133" ht="45.0" customHeight="true">
      <c r="A2133" t="s" s="4">
        <v>454</v>
      </c>
      <c r="B2133" t="s" s="4">
        <v>2894</v>
      </c>
      <c r="C2133" t="s" s="4">
        <v>788</v>
      </c>
      <c r="D2133" t="s" s="4">
        <v>789</v>
      </c>
      <c r="E2133" t="s" s="4">
        <v>130</v>
      </c>
    </row>
    <row r="2134" ht="45.0" customHeight="true">
      <c r="A2134" t="s" s="4">
        <v>454</v>
      </c>
      <c r="B2134" t="s" s="4">
        <v>2895</v>
      </c>
      <c r="C2134" t="s" s="4">
        <v>788</v>
      </c>
      <c r="D2134" t="s" s="4">
        <v>789</v>
      </c>
      <c r="E2134" t="s" s="4">
        <v>130</v>
      </c>
    </row>
    <row r="2135" ht="45.0" customHeight="true">
      <c r="A2135" t="s" s="4">
        <v>454</v>
      </c>
      <c r="B2135" t="s" s="4">
        <v>2896</v>
      </c>
      <c r="C2135" t="s" s="4">
        <v>788</v>
      </c>
      <c r="D2135" t="s" s="4">
        <v>789</v>
      </c>
      <c r="E2135" t="s" s="4">
        <v>130</v>
      </c>
    </row>
    <row r="2136" ht="45.0" customHeight="true">
      <c r="A2136" t="s" s="4">
        <v>454</v>
      </c>
      <c r="B2136" t="s" s="4">
        <v>2897</v>
      </c>
      <c r="C2136" t="s" s="4">
        <v>788</v>
      </c>
      <c r="D2136" t="s" s="4">
        <v>789</v>
      </c>
      <c r="E2136" t="s" s="4">
        <v>130</v>
      </c>
    </row>
    <row r="2137" ht="45.0" customHeight="true">
      <c r="A2137" t="s" s="4">
        <v>454</v>
      </c>
      <c r="B2137" t="s" s="4">
        <v>2898</v>
      </c>
      <c r="C2137" t="s" s="4">
        <v>788</v>
      </c>
      <c r="D2137" t="s" s="4">
        <v>789</v>
      </c>
      <c r="E2137" t="s" s="4">
        <v>130</v>
      </c>
    </row>
    <row r="2138" ht="45.0" customHeight="true">
      <c r="A2138" t="s" s="4">
        <v>454</v>
      </c>
      <c r="B2138" t="s" s="4">
        <v>2899</v>
      </c>
      <c r="C2138" t="s" s="4">
        <v>788</v>
      </c>
      <c r="D2138" t="s" s="4">
        <v>789</v>
      </c>
      <c r="E2138" t="s" s="4">
        <v>112</v>
      </c>
    </row>
    <row r="2139" ht="45.0" customHeight="true">
      <c r="A2139" t="s" s="4">
        <v>454</v>
      </c>
      <c r="B2139" t="s" s="4">
        <v>2900</v>
      </c>
      <c r="C2139" t="s" s="4">
        <v>788</v>
      </c>
      <c r="D2139" t="s" s="4">
        <v>789</v>
      </c>
      <c r="E2139" t="s" s="4">
        <v>586</v>
      </c>
    </row>
    <row r="2140" ht="45.0" customHeight="true">
      <c r="A2140" t="s" s="4">
        <v>454</v>
      </c>
      <c r="B2140" t="s" s="4">
        <v>2901</v>
      </c>
      <c r="C2140" t="s" s="4">
        <v>788</v>
      </c>
      <c r="D2140" t="s" s="4">
        <v>789</v>
      </c>
      <c r="E2140" t="s" s="4">
        <v>586</v>
      </c>
    </row>
    <row r="2141" ht="45.0" customHeight="true">
      <c r="A2141" t="s" s="4">
        <v>454</v>
      </c>
      <c r="B2141" t="s" s="4">
        <v>2902</v>
      </c>
      <c r="C2141" t="s" s="4">
        <v>788</v>
      </c>
      <c r="D2141" t="s" s="4">
        <v>789</v>
      </c>
      <c r="E2141" t="s" s="4">
        <v>112</v>
      </c>
    </row>
    <row r="2142" ht="45.0" customHeight="true">
      <c r="A2142" t="s" s="4">
        <v>454</v>
      </c>
      <c r="B2142" t="s" s="4">
        <v>2903</v>
      </c>
      <c r="C2142" t="s" s="4">
        <v>788</v>
      </c>
      <c r="D2142" t="s" s="4">
        <v>789</v>
      </c>
      <c r="E2142" t="s" s="4">
        <v>317</v>
      </c>
    </row>
    <row r="2143" ht="45.0" customHeight="true">
      <c r="A2143" t="s" s="4">
        <v>454</v>
      </c>
      <c r="B2143" t="s" s="4">
        <v>2904</v>
      </c>
      <c r="C2143" t="s" s="4">
        <v>788</v>
      </c>
      <c r="D2143" t="s" s="4">
        <v>789</v>
      </c>
      <c r="E2143" t="s" s="4">
        <v>317</v>
      </c>
    </row>
    <row r="2144" ht="45.0" customHeight="true">
      <c r="A2144" t="s" s="4">
        <v>454</v>
      </c>
      <c r="B2144" t="s" s="4">
        <v>2905</v>
      </c>
      <c r="C2144" t="s" s="4">
        <v>788</v>
      </c>
      <c r="D2144" t="s" s="4">
        <v>789</v>
      </c>
      <c r="E2144" t="s" s="4">
        <v>317</v>
      </c>
    </row>
    <row r="2145" ht="45.0" customHeight="true">
      <c r="A2145" t="s" s="4">
        <v>454</v>
      </c>
      <c r="B2145" t="s" s="4">
        <v>2906</v>
      </c>
      <c r="C2145" t="s" s="4">
        <v>788</v>
      </c>
      <c r="D2145" t="s" s="4">
        <v>789</v>
      </c>
      <c r="E2145" t="s" s="4">
        <v>652</v>
      </c>
    </row>
    <row r="2146" ht="45.0" customHeight="true">
      <c r="A2146" t="s" s="4">
        <v>454</v>
      </c>
      <c r="B2146" t="s" s="4">
        <v>2907</v>
      </c>
      <c r="C2146" t="s" s="4">
        <v>788</v>
      </c>
      <c r="D2146" t="s" s="4">
        <v>789</v>
      </c>
      <c r="E2146" t="s" s="4">
        <v>652</v>
      </c>
    </row>
    <row r="2147" ht="45.0" customHeight="true">
      <c r="A2147" t="s" s="4">
        <v>454</v>
      </c>
      <c r="B2147" t="s" s="4">
        <v>2908</v>
      </c>
      <c r="C2147" t="s" s="4">
        <v>788</v>
      </c>
      <c r="D2147" t="s" s="4">
        <v>789</v>
      </c>
      <c r="E2147" t="s" s="4">
        <v>317</v>
      </c>
    </row>
    <row r="2148" ht="45.0" customHeight="true">
      <c r="A2148" t="s" s="4">
        <v>454</v>
      </c>
      <c r="B2148" t="s" s="4">
        <v>2909</v>
      </c>
      <c r="C2148" t="s" s="4">
        <v>788</v>
      </c>
      <c r="D2148" t="s" s="4">
        <v>789</v>
      </c>
      <c r="E2148" t="s" s="4">
        <v>317</v>
      </c>
    </row>
    <row r="2149" ht="45.0" customHeight="true">
      <c r="A2149" t="s" s="4">
        <v>454</v>
      </c>
      <c r="B2149" t="s" s="4">
        <v>2910</v>
      </c>
      <c r="C2149" t="s" s="4">
        <v>788</v>
      </c>
      <c r="D2149" t="s" s="4">
        <v>789</v>
      </c>
      <c r="E2149" t="s" s="4">
        <v>392</v>
      </c>
    </row>
    <row r="2150" ht="45.0" customHeight="true">
      <c r="A2150" t="s" s="4">
        <v>454</v>
      </c>
      <c r="B2150" t="s" s="4">
        <v>2911</v>
      </c>
      <c r="C2150" t="s" s="4">
        <v>788</v>
      </c>
      <c r="D2150" t="s" s="4">
        <v>789</v>
      </c>
      <c r="E2150" t="s" s="4">
        <v>317</v>
      </c>
    </row>
    <row r="2151" ht="45.0" customHeight="true">
      <c r="A2151" t="s" s="4">
        <v>454</v>
      </c>
      <c r="B2151" t="s" s="4">
        <v>2912</v>
      </c>
      <c r="C2151" t="s" s="4">
        <v>788</v>
      </c>
      <c r="D2151" t="s" s="4">
        <v>789</v>
      </c>
      <c r="E2151" t="s" s="4">
        <v>317</v>
      </c>
    </row>
    <row r="2152" ht="45.0" customHeight="true">
      <c r="A2152" t="s" s="4">
        <v>454</v>
      </c>
      <c r="B2152" t="s" s="4">
        <v>2913</v>
      </c>
      <c r="C2152" t="s" s="4">
        <v>788</v>
      </c>
      <c r="D2152" t="s" s="4">
        <v>789</v>
      </c>
      <c r="E2152" t="s" s="4">
        <v>130</v>
      </c>
    </row>
    <row r="2153" ht="45.0" customHeight="true">
      <c r="A2153" t="s" s="4">
        <v>454</v>
      </c>
      <c r="B2153" t="s" s="4">
        <v>2914</v>
      </c>
      <c r="C2153" t="s" s="4">
        <v>788</v>
      </c>
      <c r="D2153" t="s" s="4">
        <v>789</v>
      </c>
      <c r="E2153" t="s" s="4">
        <v>724</v>
      </c>
    </row>
    <row r="2154" ht="45.0" customHeight="true">
      <c r="A2154" t="s" s="4">
        <v>454</v>
      </c>
      <c r="B2154" t="s" s="4">
        <v>2915</v>
      </c>
      <c r="C2154" t="s" s="4">
        <v>788</v>
      </c>
      <c r="D2154" t="s" s="4">
        <v>789</v>
      </c>
      <c r="E2154" t="s" s="4">
        <v>729</v>
      </c>
    </row>
    <row r="2155" ht="45.0" customHeight="true">
      <c r="A2155" t="s" s="4">
        <v>454</v>
      </c>
      <c r="B2155" t="s" s="4">
        <v>2916</v>
      </c>
      <c r="C2155" t="s" s="4">
        <v>788</v>
      </c>
      <c r="D2155" t="s" s="4">
        <v>789</v>
      </c>
      <c r="E2155" t="s" s="4">
        <v>130</v>
      </c>
    </row>
    <row r="2156" ht="45.0" customHeight="true">
      <c r="A2156" t="s" s="4">
        <v>454</v>
      </c>
      <c r="B2156" t="s" s="4">
        <v>2917</v>
      </c>
      <c r="C2156" t="s" s="4">
        <v>788</v>
      </c>
      <c r="D2156" t="s" s="4">
        <v>789</v>
      </c>
      <c r="E2156" t="s" s="4">
        <v>130</v>
      </c>
    </row>
    <row r="2157" ht="45.0" customHeight="true">
      <c r="A2157" t="s" s="4">
        <v>454</v>
      </c>
      <c r="B2157" t="s" s="4">
        <v>2918</v>
      </c>
      <c r="C2157" t="s" s="4">
        <v>788</v>
      </c>
      <c r="D2157" t="s" s="4">
        <v>789</v>
      </c>
      <c r="E2157" t="s" s="4">
        <v>130</v>
      </c>
    </row>
    <row r="2158" ht="45.0" customHeight="true">
      <c r="A2158" t="s" s="4">
        <v>454</v>
      </c>
      <c r="B2158" t="s" s="4">
        <v>2919</v>
      </c>
      <c r="C2158" t="s" s="4">
        <v>788</v>
      </c>
      <c r="D2158" t="s" s="4">
        <v>789</v>
      </c>
      <c r="E2158" t="s" s="4">
        <v>425</v>
      </c>
    </row>
    <row r="2159" ht="45.0" customHeight="true">
      <c r="A2159" t="s" s="4">
        <v>454</v>
      </c>
      <c r="B2159" t="s" s="4">
        <v>2920</v>
      </c>
      <c r="C2159" t="s" s="4">
        <v>788</v>
      </c>
      <c r="D2159" t="s" s="4">
        <v>789</v>
      </c>
      <c r="E2159" t="s" s="4">
        <v>392</v>
      </c>
    </row>
    <row r="2160" ht="45.0" customHeight="true">
      <c r="A2160" t="s" s="4">
        <v>454</v>
      </c>
      <c r="B2160" t="s" s="4">
        <v>2921</v>
      </c>
      <c r="C2160" t="s" s="4">
        <v>788</v>
      </c>
      <c r="D2160" t="s" s="4">
        <v>789</v>
      </c>
      <c r="E2160" t="s" s="4">
        <v>299</v>
      </c>
    </row>
    <row r="2161" ht="45.0" customHeight="true">
      <c r="A2161" t="s" s="4">
        <v>454</v>
      </c>
      <c r="B2161" t="s" s="4">
        <v>2922</v>
      </c>
      <c r="C2161" t="s" s="4">
        <v>788</v>
      </c>
      <c r="D2161" t="s" s="4">
        <v>789</v>
      </c>
      <c r="E2161" t="s" s="4">
        <v>317</v>
      </c>
    </row>
    <row r="2162" ht="45.0" customHeight="true">
      <c r="A2162" t="s" s="4">
        <v>454</v>
      </c>
      <c r="B2162" t="s" s="4">
        <v>2923</v>
      </c>
      <c r="C2162" t="s" s="4">
        <v>788</v>
      </c>
      <c r="D2162" t="s" s="4">
        <v>789</v>
      </c>
      <c r="E2162" t="s" s="4">
        <v>317</v>
      </c>
    </row>
    <row r="2163" ht="45.0" customHeight="true">
      <c r="A2163" t="s" s="4">
        <v>454</v>
      </c>
      <c r="B2163" t="s" s="4">
        <v>2924</v>
      </c>
      <c r="C2163" t="s" s="4">
        <v>788</v>
      </c>
      <c r="D2163" t="s" s="4">
        <v>789</v>
      </c>
      <c r="E2163" t="s" s="4">
        <v>326</v>
      </c>
    </row>
    <row r="2164" ht="45.0" customHeight="true">
      <c r="A2164" t="s" s="4">
        <v>454</v>
      </c>
      <c r="B2164" t="s" s="4">
        <v>2925</v>
      </c>
      <c r="C2164" t="s" s="4">
        <v>788</v>
      </c>
      <c r="D2164" t="s" s="4">
        <v>789</v>
      </c>
      <c r="E2164" t="s" s="4">
        <v>317</v>
      </c>
    </row>
    <row r="2165" ht="45.0" customHeight="true">
      <c r="A2165" t="s" s="4">
        <v>454</v>
      </c>
      <c r="B2165" t="s" s="4">
        <v>2926</v>
      </c>
      <c r="C2165" t="s" s="4">
        <v>788</v>
      </c>
      <c r="D2165" t="s" s="4">
        <v>789</v>
      </c>
      <c r="E2165" t="s" s="4">
        <v>342</v>
      </c>
    </row>
    <row r="2166" ht="45.0" customHeight="true">
      <c r="A2166" t="s" s="4">
        <v>454</v>
      </c>
      <c r="B2166" t="s" s="4">
        <v>2927</v>
      </c>
      <c r="C2166" t="s" s="4">
        <v>788</v>
      </c>
      <c r="D2166" t="s" s="4">
        <v>789</v>
      </c>
      <c r="E2166" t="s" s="4">
        <v>130</v>
      </c>
    </row>
    <row r="2167" ht="45.0" customHeight="true">
      <c r="A2167" t="s" s="4">
        <v>454</v>
      </c>
      <c r="B2167" t="s" s="4">
        <v>2928</v>
      </c>
      <c r="C2167" t="s" s="4">
        <v>788</v>
      </c>
      <c r="D2167" t="s" s="4">
        <v>789</v>
      </c>
      <c r="E2167" t="s" s="4">
        <v>130</v>
      </c>
    </row>
    <row r="2168" ht="45.0" customHeight="true">
      <c r="A2168" t="s" s="4">
        <v>454</v>
      </c>
      <c r="B2168" t="s" s="4">
        <v>2929</v>
      </c>
      <c r="C2168" t="s" s="4">
        <v>788</v>
      </c>
      <c r="D2168" t="s" s="4">
        <v>789</v>
      </c>
      <c r="E2168" t="s" s="4">
        <v>130</v>
      </c>
    </row>
    <row r="2169" ht="45.0" customHeight="true">
      <c r="A2169" t="s" s="4">
        <v>454</v>
      </c>
      <c r="B2169" t="s" s="4">
        <v>2930</v>
      </c>
      <c r="C2169" t="s" s="4">
        <v>788</v>
      </c>
      <c r="D2169" t="s" s="4">
        <v>789</v>
      </c>
      <c r="E2169" t="s" s="4">
        <v>112</v>
      </c>
    </row>
    <row r="2170" ht="45.0" customHeight="true">
      <c r="A2170" t="s" s="4">
        <v>454</v>
      </c>
      <c r="B2170" t="s" s="4">
        <v>2931</v>
      </c>
      <c r="C2170" t="s" s="4">
        <v>788</v>
      </c>
      <c r="D2170" t="s" s="4">
        <v>789</v>
      </c>
      <c r="E2170" t="s" s="4">
        <v>387</v>
      </c>
    </row>
    <row r="2171" ht="45.0" customHeight="true">
      <c r="A2171" t="s" s="4">
        <v>454</v>
      </c>
      <c r="B2171" t="s" s="4">
        <v>2932</v>
      </c>
      <c r="C2171" t="s" s="4">
        <v>788</v>
      </c>
      <c r="D2171" t="s" s="4">
        <v>789</v>
      </c>
      <c r="E2171" t="s" s="4">
        <v>392</v>
      </c>
    </row>
    <row r="2172" ht="45.0" customHeight="true">
      <c r="A2172" t="s" s="4">
        <v>454</v>
      </c>
      <c r="B2172" t="s" s="4">
        <v>2933</v>
      </c>
      <c r="C2172" t="s" s="4">
        <v>788</v>
      </c>
      <c r="D2172" t="s" s="4">
        <v>789</v>
      </c>
      <c r="E2172" t="s" s="4">
        <v>317</v>
      </c>
    </row>
    <row r="2173" ht="45.0" customHeight="true">
      <c r="A2173" t="s" s="4">
        <v>454</v>
      </c>
      <c r="B2173" t="s" s="4">
        <v>2934</v>
      </c>
      <c r="C2173" t="s" s="4">
        <v>788</v>
      </c>
      <c r="D2173" t="s" s="4">
        <v>789</v>
      </c>
      <c r="E2173" t="s" s="4">
        <v>317</v>
      </c>
    </row>
    <row r="2174" ht="45.0" customHeight="true">
      <c r="A2174" t="s" s="4">
        <v>454</v>
      </c>
      <c r="B2174" t="s" s="4">
        <v>2935</v>
      </c>
      <c r="C2174" t="s" s="4">
        <v>788</v>
      </c>
      <c r="D2174" t="s" s="4">
        <v>789</v>
      </c>
      <c r="E2174" t="s" s="4">
        <v>317</v>
      </c>
    </row>
    <row r="2175" ht="45.0" customHeight="true">
      <c r="A2175" t="s" s="4">
        <v>454</v>
      </c>
      <c r="B2175" t="s" s="4">
        <v>2936</v>
      </c>
      <c r="C2175" t="s" s="4">
        <v>788</v>
      </c>
      <c r="D2175" t="s" s="4">
        <v>789</v>
      </c>
      <c r="E2175" t="s" s="4">
        <v>317</v>
      </c>
    </row>
    <row r="2176" ht="45.0" customHeight="true">
      <c r="A2176" t="s" s="4">
        <v>454</v>
      </c>
      <c r="B2176" t="s" s="4">
        <v>2937</v>
      </c>
      <c r="C2176" t="s" s="4">
        <v>788</v>
      </c>
      <c r="D2176" t="s" s="4">
        <v>789</v>
      </c>
      <c r="E2176" t="s" s="4">
        <v>317</v>
      </c>
    </row>
    <row r="2177" ht="45.0" customHeight="true">
      <c r="A2177" t="s" s="4">
        <v>454</v>
      </c>
      <c r="B2177" t="s" s="4">
        <v>2938</v>
      </c>
      <c r="C2177" t="s" s="4">
        <v>788</v>
      </c>
      <c r="D2177" t="s" s="4">
        <v>789</v>
      </c>
      <c r="E2177" t="s" s="4">
        <v>414</v>
      </c>
    </row>
    <row r="2178" ht="45.0" customHeight="true">
      <c r="A2178" t="s" s="4">
        <v>454</v>
      </c>
      <c r="B2178" t="s" s="4">
        <v>2939</v>
      </c>
      <c r="C2178" t="s" s="4">
        <v>788</v>
      </c>
      <c r="D2178" t="s" s="4">
        <v>789</v>
      </c>
      <c r="E2178" t="s" s="4">
        <v>392</v>
      </c>
    </row>
    <row r="2179" ht="45.0" customHeight="true">
      <c r="A2179" t="s" s="4">
        <v>454</v>
      </c>
      <c r="B2179" t="s" s="4">
        <v>2940</v>
      </c>
      <c r="C2179" t="s" s="4">
        <v>788</v>
      </c>
      <c r="D2179" t="s" s="4">
        <v>789</v>
      </c>
      <c r="E2179" t="s" s="4">
        <v>425</v>
      </c>
    </row>
    <row r="2180" ht="45.0" customHeight="true">
      <c r="A2180" t="s" s="4">
        <v>454</v>
      </c>
      <c r="B2180" t="s" s="4">
        <v>2941</v>
      </c>
      <c r="C2180" t="s" s="4">
        <v>788</v>
      </c>
      <c r="D2180" t="s" s="4">
        <v>789</v>
      </c>
      <c r="E2180" t="s" s="4">
        <v>392</v>
      </c>
    </row>
    <row r="2181" ht="45.0" customHeight="true">
      <c r="A2181" t="s" s="4">
        <v>454</v>
      </c>
      <c r="B2181" t="s" s="4">
        <v>2942</v>
      </c>
      <c r="C2181" t="s" s="4">
        <v>788</v>
      </c>
      <c r="D2181" t="s" s="4">
        <v>789</v>
      </c>
      <c r="E2181" t="s" s="4">
        <v>437</v>
      </c>
    </row>
    <row r="2182" ht="45.0" customHeight="true">
      <c r="A2182" t="s" s="4">
        <v>454</v>
      </c>
      <c r="B2182" t="s" s="4">
        <v>2943</v>
      </c>
      <c r="C2182" t="s" s="4">
        <v>788</v>
      </c>
      <c r="D2182" t="s" s="4">
        <v>789</v>
      </c>
      <c r="E2182" t="s" s="4">
        <v>414</v>
      </c>
    </row>
    <row r="2183" ht="45.0" customHeight="true">
      <c r="A2183" t="s" s="4">
        <v>454</v>
      </c>
      <c r="B2183" t="s" s="4">
        <v>2944</v>
      </c>
      <c r="C2183" t="s" s="4">
        <v>788</v>
      </c>
      <c r="D2183" t="s" s="4">
        <v>789</v>
      </c>
      <c r="E2183" t="s" s="4">
        <v>446</v>
      </c>
    </row>
    <row r="2184" ht="45.0" customHeight="true">
      <c r="A2184" t="s" s="4">
        <v>454</v>
      </c>
      <c r="B2184" t="s" s="4">
        <v>2945</v>
      </c>
      <c r="C2184" t="s" s="4">
        <v>788</v>
      </c>
      <c r="D2184" t="s" s="4">
        <v>789</v>
      </c>
      <c r="E2184" t="s" s="4">
        <v>446</v>
      </c>
    </row>
    <row r="2185" ht="45.0" customHeight="true">
      <c r="A2185" t="s" s="4">
        <v>454</v>
      </c>
      <c r="B2185" t="s" s="4">
        <v>2946</v>
      </c>
      <c r="C2185" t="s" s="4">
        <v>788</v>
      </c>
      <c r="D2185" t="s" s="4">
        <v>789</v>
      </c>
      <c r="E2185" t="s" s="4">
        <v>446</v>
      </c>
    </row>
    <row r="2186" ht="45.0" customHeight="true">
      <c r="A2186" t="s" s="4">
        <v>457</v>
      </c>
      <c r="B2186" t="s" s="4">
        <v>2947</v>
      </c>
      <c r="C2186" t="s" s="4">
        <v>788</v>
      </c>
      <c r="D2186" t="s" s="4">
        <v>789</v>
      </c>
      <c r="E2186" t="s" s="4">
        <v>342</v>
      </c>
    </row>
    <row r="2187" ht="45.0" customHeight="true">
      <c r="A2187" t="s" s="4">
        <v>457</v>
      </c>
      <c r="B2187" t="s" s="4">
        <v>2948</v>
      </c>
      <c r="C2187" t="s" s="4">
        <v>788</v>
      </c>
      <c r="D2187" t="s" s="4">
        <v>789</v>
      </c>
      <c r="E2187" t="s" s="4">
        <v>130</v>
      </c>
    </row>
    <row r="2188" ht="45.0" customHeight="true">
      <c r="A2188" t="s" s="4">
        <v>457</v>
      </c>
      <c r="B2188" t="s" s="4">
        <v>2949</v>
      </c>
      <c r="C2188" t="s" s="4">
        <v>788</v>
      </c>
      <c r="D2188" t="s" s="4">
        <v>789</v>
      </c>
      <c r="E2188" t="s" s="4">
        <v>130</v>
      </c>
    </row>
    <row r="2189" ht="45.0" customHeight="true">
      <c r="A2189" t="s" s="4">
        <v>457</v>
      </c>
      <c r="B2189" t="s" s="4">
        <v>2950</v>
      </c>
      <c r="C2189" t="s" s="4">
        <v>788</v>
      </c>
      <c r="D2189" t="s" s="4">
        <v>789</v>
      </c>
      <c r="E2189" t="s" s="4">
        <v>130</v>
      </c>
    </row>
    <row r="2190" ht="45.0" customHeight="true">
      <c r="A2190" t="s" s="4">
        <v>457</v>
      </c>
      <c r="B2190" t="s" s="4">
        <v>2951</v>
      </c>
      <c r="C2190" t="s" s="4">
        <v>788</v>
      </c>
      <c r="D2190" t="s" s="4">
        <v>789</v>
      </c>
      <c r="E2190" t="s" s="4">
        <v>342</v>
      </c>
    </row>
    <row r="2191" ht="45.0" customHeight="true">
      <c r="A2191" t="s" s="4">
        <v>457</v>
      </c>
      <c r="B2191" t="s" s="4">
        <v>2952</v>
      </c>
      <c r="C2191" t="s" s="4">
        <v>788</v>
      </c>
      <c r="D2191" t="s" s="4">
        <v>789</v>
      </c>
      <c r="E2191" t="s" s="4">
        <v>130</v>
      </c>
    </row>
    <row r="2192" ht="45.0" customHeight="true">
      <c r="A2192" t="s" s="4">
        <v>457</v>
      </c>
      <c r="B2192" t="s" s="4">
        <v>2953</v>
      </c>
      <c r="C2192" t="s" s="4">
        <v>788</v>
      </c>
      <c r="D2192" t="s" s="4">
        <v>789</v>
      </c>
      <c r="E2192" t="s" s="4">
        <v>130</v>
      </c>
    </row>
    <row r="2193" ht="45.0" customHeight="true">
      <c r="A2193" t="s" s="4">
        <v>457</v>
      </c>
      <c r="B2193" t="s" s="4">
        <v>2954</v>
      </c>
      <c r="C2193" t="s" s="4">
        <v>788</v>
      </c>
      <c r="D2193" t="s" s="4">
        <v>789</v>
      </c>
      <c r="E2193" t="s" s="4">
        <v>342</v>
      </c>
    </row>
    <row r="2194" ht="45.0" customHeight="true">
      <c r="A2194" t="s" s="4">
        <v>457</v>
      </c>
      <c r="B2194" t="s" s="4">
        <v>2955</v>
      </c>
      <c r="C2194" t="s" s="4">
        <v>788</v>
      </c>
      <c r="D2194" t="s" s="4">
        <v>789</v>
      </c>
      <c r="E2194" t="s" s="4">
        <v>130</v>
      </c>
    </row>
    <row r="2195" ht="45.0" customHeight="true">
      <c r="A2195" t="s" s="4">
        <v>457</v>
      </c>
      <c r="B2195" t="s" s="4">
        <v>2956</v>
      </c>
      <c r="C2195" t="s" s="4">
        <v>788</v>
      </c>
      <c r="D2195" t="s" s="4">
        <v>789</v>
      </c>
      <c r="E2195" t="s" s="4">
        <v>130</v>
      </c>
    </row>
    <row r="2196" ht="45.0" customHeight="true">
      <c r="A2196" t="s" s="4">
        <v>457</v>
      </c>
      <c r="B2196" t="s" s="4">
        <v>2957</v>
      </c>
      <c r="C2196" t="s" s="4">
        <v>788</v>
      </c>
      <c r="D2196" t="s" s="4">
        <v>789</v>
      </c>
      <c r="E2196" t="s" s="4">
        <v>392</v>
      </c>
    </row>
    <row r="2197" ht="45.0" customHeight="true">
      <c r="A2197" t="s" s="4">
        <v>457</v>
      </c>
      <c r="B2197" t="s" s="4">
        <v>2958</v>
      </c>
      <c r="C2197" t="s" s="4">
        <v>788</v>
      </c>
      <c r="D2197" t="s" s="4">
        <v>789</v>
      </c>
      <c r="E2197" t="s" s="4">
        <v>130</v>
      </c>
    </row>
    <row r="2198" ht="45.0" customHeight="true">
      <c r="A2198" t="s" s="4">
        <v>457</v>
      </c>
      <c r="B2198" t="s" s="4">
        <v>2959</v>
      </c>
      <c r="C2198" t="s" s="4">
        <v>788</v>
      </c>
      <c r="D2198" t="s" s="4">
        <v>789</v>
      </c>
      <c r="E2198" t="s" s="4">
        <v>342</v>
      </c>
    </row>
    <row r="2199" ht="45.0" customHeight="true">
      <c r="A2199" t="s" s="4">
        <v>457</v>
      </c>
      <c r="B2199" t="s" s="4">
        <v>2960</v>
      </c>
      <c r="C2199" t="s" s="4">
        <v>788</v>
      </c>
      <c r="D2199" t="s" s="4">
        <v>789</v>
      </c>
      <c r="E2199" t="s" s="4">
        <v>446</v>
      </c>
    </row>
    <row r="2200" ht="45.0" customHeight="true">
      <c r="A2200" t="s" s="4">
        <v>457</v>
      </c>
      <c r="B2200" t="s" s="4">
        <v>2961</v>
      </c>
      <c r="C2200" t="s" s="4">
        <v>788</v>
      </c>
      <c r="D2200" t="s" s="4">
        <v>789</v>
      </c>
      <c r="E2200" t="s" s="4">
        <v>446</v>
      </c>
    </row>
    <row r="2201" ht="45.0" customHeight="true">
      <c r="A2201" t="s" s="4">
        <v>457</v>
      </c>
      <c r="B2201" t="s" s="4">
        <v>2962</v>
      </c>
      <c r="C2201" t="s" s="4">
        <v>788</v>
      </c>
      <c r="D2201" t="s" s="4">
        <v>789</v>
      </c>
      <c r="E2201" t="s" s="4">
        <v>446</v>
      </c>
    </row>
    <row r="2202" ht="45.0" customHeight="true">
      <c r="A2202" t="s" s="4">
        <v>457</v>
      </c>
      <c r="B2202" t="s" s="4">
        <v>2963</v>
      </c>
      <c r="C2202" t="s" s="4">
        <v>788</v>
      </c>
      <c r="D2202" t="s" s="4">
        <v>789</v>
      </c>
      <c r="E2202" t="s" s="4">
        <v>446</v>
      </c>
    </row>
    <row r="2203" ht="45.0" customHeight="true">
      <c r="A2203" t="s" s="4">
        <v>457</v>
      </c>
      <c r="B2203" t="s" s="4">
        <v>2964</v>
      </c>
      <c r="C2203" t="s" s="4">
        <v>788</v>
      </c>
      <c r="D2203" t="s" s="4">
        <v>789</v>
      </c>
      <c r="E2203" t="s" s="4">
        <v>637</v>
      </c>
    </row>
    <row r="2204" ht="45.0" customHeight="true">
      <c r="A2204" t="s" s="4">
        <v>457</v>
      </c>
      <c r="B2204" t="s" s="4">
        <v>2965</v>
      </c>
      <c r="C2204" t="s" s="4">
        <v>788</v>
      </c>
      <c r="D2204" t="s" s="4">
        <v>789</v>
      </c>
      <c r="E2204" t="s" s="4">
        <v>425</v>
      </c>
    </row>
    <row r="2205" ht="45.0" customHeight="true">
      <c r="A2205" t="s" s="4">
        <v>457</v>
      </c>
      <c r="B2205" t="s" s="4">
        <v>2966</v>
      </c>
      <c r="C2205" t="s" s="4">
        <v>788</v>
      </c>
      <c r="D2205" t="s" s="4">
        <v>789</v>
      </c>
      <c r="E2205" t="s" s="4">
        <v>646</v>
      </c>
    </row>
    <row r="2206" ht="45.0" customHeight="true">
      <c r="A2206" t="s" s="4">
        <v>457</v>
      </c>
      <c r="B2206" t="s" s="4">
        <v>2967</v>
      </c>
      <c r="C2206" t="s" s="4">
        <v>788</v>
      </c>
      <c r="D2206" t="s" s="4">
        <v>789</v>
      </c>
      <c r="E2206" t="s" s="4">
        <v>392</v>
      </c>
    </row>
    <row r="2207" ht="45.0" customHeight="true">
      <c r="A2207" t="s" s="4">
        <v>457</v>
      </c>
      <c r="B2207" t="s" s="4">
        <v>2968</v>
      </c>
      <c r="C2207" t="s" s="4">
        <v>788</v>
      </c>
      <c r="D2207" t="s" s="4">
        <v>789</v>
      </c>
      <c r="E2207" t="s" s="4">
        <v>425</v>
      </c>
    </row>
    <row r="2208" ht="45.0" customHeight="true">
      <c r="A2208" t="s" s="4">
        <v>457</v>
      </c>
      <c r="B2208" t="s" s="4">
        <v>2969</v>
      </c>
      <c r="C2208" t="s" s="4">
        <v>788</v>
      </c>
      <c r="D2208" t="s" s="4">
        <v>789</v>
      </c>
      <c r="E2208" t="s" s="4">
        <v>646</v>
      </c>
    </row>
    <row r="2209" ht="45.0" customHeight="true">
      <c r="A2209" t="s" s="4">
        <v>457</v>
      </c>
      <c r="B2209" t="s" s="4">
        <v>2970</v>
      </c>
      <c r="C2209" t="s" s="4">
        <v>788</v>
      </c>
      <c r="D2209" t="s" s="4">
        <v>789</v>
      </c>
      <c r="E2209" t="s" s="4">
        <v>342</v>
      </c>
    </row>
    <row r="2210" ht="45.0" customHeight="true">
      <c r="A2210" t="s" s="4">
        <v>457</v>
      </c>
      <c r="B2210" t="s" s="4">
        <v>2971</v>
      </c>
      <c r="C2210" t="s" s="4">
        <v>788</v>
      </c>
      <c r="D2210" t="s" s="4">
        <v>789</v>
      </c>
      <c r="E2210" t="s" s="4">
        <v>130</v>
      </c>
    </row>
    <row r="2211" ht="45.0" customHeight="true">
      <c r="A2211" t="s" s="4">
        <v>457</v>
      </c>
      <c r="B2211" t="s" s="4">
        <v>2972</v>
      </c>
      <c r="C2211" t="s" s="4">
        <v>788</v>
      </c>
      <c r="D2211" t="s" s="4">
        <v>789</v>
      </c>
      <c r="E2211" t="s" s="4">
        <v>646</v>
      </c>
    </row>
    <row r="2212" ht="45.0" customHeight="true">
      <c r="A2212" t="s" s="4">
        <v>457</v>
      </c>
      <c r="B2212" t="s" s="4">
        <v>2973</v>
      </c>
      <c r="C2212" t="s" s="4">
        <v>788</v>
      </c>
      <c r="D2212" t="s" s="4">
        <v>789</v>
      </c>
      <c r="E2212" t="s" s="4">
        <v>342</v>
      </c>
    </row>
    <row r="2213" ht="45.0" customHeight="true">
      <c r="A2213" t="s" s="4">
        <v>457</v>
      </c>
      <c r="B2213" t="s" s="4">
        <v>2974</v>
      </c>
      <c r="C2213" t="s" s="4">
        <v>788</v>
      </c>
      <c r="D2213" t="s" s="4">
        <v>789</v>
      </c>
      <c r="E2213" t="s" s="4">
        <v>392</v>
      </c>
    </row>
    <row r="2214" ht="45.0" customHeight="true">
      <c r="A2214" t="s" s="4">
        <v>457</v>
      </c>
      <c r="B2214" t="s" s="4">
        <v>2975</v>
      </c>
      <c r="C2214" t="s" s="4">
        <v>788</v>
      </c>
      <c r="D2214" t="s" s="4">
        <v>789</v>
      </c>
      <c r="E2214" t="s" s="4">
        <v>112</v>
      </c>
    </row>
    <row r="2215" ht="45.0" customHeight="true">
      <c r="A2215" t="s" s="4">
        <v>457</v>
      </c>
      <c r="B2215" t="s" s="4">
        <v>2976</v>
      </c>
      <c r="C2215" t="s" s="4">
        <v>788</v>
      </c>
      <c r="D2215" t="s" s="4">
        <v>789</v>
      </c>
      <c r="E2215" t="s" s="4">
        <v>130</v>
      </c>
    </row>
    <row r="2216" ht="45.0" customHeight="true">
      <c r="A2216" t="s" s="4">
        <v>457</v>
      </c>
      <c r="B2216" t="s" s="4">
        <v>2977</v>
      </c>
      <c r="C2216" t="s" s="4">
        <v>788</v>
      </c>
      <c r="D2216" t="s" s="4">
        <v>789</v>
      </c>
      <c r="E2216" t="s" s="4">
        <v>130</v>
      </c>
    </row>
    <row r="2217" ht="45.0" customHeight="true">
      <c r="A2217" t="s" s="4">
        <v>457</v>
      </c>
      <c r="B2217" t="s" s="4">
        <v>2978</v>
      </c>
      <c r="C2217" t="s" s="4">
        <v>788</v>
      </c>
      <c r="D2217" t="s" s="4">
        <v>789</v>
      </c>
      <c r="E2217" t="s" s="4">
        <v>130</v>
      </c>
    </row>
    <row r="2218" ht="45.0" customHeight="true">
      <c r="A2218" t="s" s="4">
        <v>457</v>
      </c>
      <c r="B2218" t="s" s="4">
        <v>2979</v>
      </c>
      <c r="C2218" t="s" s="4">
        <v>788</v>
      </c>
      <c r="D2218" t="s" s="4">
        <v>789</v>
      </c>
      <c r="E2218" t="s" s="4">
        <v>130</v>
      </c>
    </row>
    <row r="2219" ht="45.0" customHeight="true">
      <c r="A2219" t="s" s="4">
        <v>457</v>
      </c>
      <c r="B2219" t="s" s="4">
        <v>2980</v>
      </c>
      <c r="C2219" t="s" s="4">
        <v>788</v>
      </c>
      <c r="D2219" t="s" s="4">
        <v>789</v>
      </c>
      <c r="E2219" t="s" s="4">
        <v>130</v>
      </c>
    </row>
    <row r="2220" ht="45.0" customHeight="true">
      <c r="A2220" t="s" s="4">
        <v>457</v>
      </c>
      <c r="B2220" t="s" s="4">
        <v>2981</v>
      </c>
      <c r="C2220" t="s" s="4">
        <v>788</v>
      </c>
      <c r="D2220" t="s" s="4">
        <v>789</v>
      </c>
      <c r="E2220" t="s" s="4">
        <v>130</v>
      </c>
    </row>
    <row r="2221" ht="45.0" customHeight="true">
      <c r="A2221" t="s" s="4">
        <v>457</v>
      </c>
      <c r="B2221" t="s" s="4">
        <v>2982</v>
      </c>
      <c r="C2221" t="s" s="4">
        <v>788</v>
      </c>
      <c r="D2221" t="s" s="4">
        <v>789</v>
      </c>
      <c r="E2221" t="s" s="4">
        <v>112</v>
      </c>
    </row>
    <row r="2222" ht="45.0" customHeight="true">
      <c r="A2222" t="s" s="4">
        <v>457</v>
      </c>
      <c r="B2222" t="s" s="4">
        <v>2983</v>
      </c>
      <c r="C2222" t="s" s="4">
        <v>788</v>
      </c>
      <c r="D2222" t="s" s="4">
        <v>789</v>
      </c>
      <c r="E2222" t="s" s="4">
        <v>586</v>
      </c>
    </row>
    <row r="2223" ht="45.0" customHeight="true">
      <c r="A2223" t="s" s="4">
        <v>457</v>
      </c>
      <c r="B2223" t="s" s="4">
        <v>2984</v>
      </c>
      <c r="C2223" t="s" s="4">
        <v>788</v>
      </c>
      <c r="D2223" t="s" s="4">
        <v>789</v>
      </c>
      <c r="E2223" t="s" s="4">
        <v>586</v>
      </c>
    </row>
    <row r="2224" ht="45.0" customHeight="true">
      <c r="A2224" t="s" s="4">
        <v>457</v>
      </c>
      <c r="B2224" t="s" s="4">
        <v>2985</v>
      </c>
      <c r="C2224" t="s" s="4">
        <v>788</v>
      </c>
      <c r="D2224" t="s" s="4">
        <v>789</v>
      </c>
      <c r="E2224" t="s" s="4">
        <v>112</v>
      </c>
    </row>
    <row r="2225" ht="45.0" customHeight="true">
      <c r="A2225" t="s" s="4">
        <v>457</v>
      </c>
      <c r="B2225" t="s" s="4">
        <v>2986</v>
      </c>
      <c r="C2225" t="s" s="4">
        <v>788</v>
      </c>
      <c r="D2225" t="s" s="4">
        <v>789</v>
      </c>
      <c r="E2225" t="s" s="4">
        <v>317</v>
      </c>
    </row>
    <row r="2226" ht="45.0" customHeight="true">
      <c r="A2226" t="s" s="4">
        <v>457</v>
      </c>
      <c r="B2226" t="s" s="4">
        <v>2987</v>
      </c>
      <c r="C2226" t="s" s="4">
        <v>788</v>
      </c>
      <c r="D2226" t="s" s="4">
        <v>789</v>
      </c>
      <c r="E2226" t="s" s="4">
        <v>317</v>
      </c>
    </row>
    <row r="2227" ht="45.0" customHeight="true">
      <c r="A2227" t="s" s="4">
        <v>457</v>
      </c>
      <c r="B2227" t="s" s="4">
        <v>2988</v>
      </c>
      <c r="C2227" t="s" s="4">
        <v>788</v>
      </c>
      <c r="D2227" t="s" s="4">
        <v>789</v>
      </c>
      <c r="E2227" t="s" s="4">
        <v>317</v>
      </c>
    </row>
    <row r="2228" ht="45.0" customHeight="true">
      <c r="A2228" t="s" s="4">
        <v>457</v>
      </c>
      <c r="B2228" t="s" s="4">
        <v>2989</v>
      </c>
      <c r="C2228" t="s" s="4">
        <v>788</v>
      </c>
      <c r="D2228" t="s" s="4">
        <v>789</v>
      </c>
      <c r="E2228" t="s" s="4">
        <v>652</v>
      </c>
    </row>
    <row r="2229" ht="45.0" customHeight="true">
      <c r="A2229" t="s" s="4">
        <v>457</v>
      </c>
      <c r="B2229" t="s" s="4">
        <v>2990</v>
      </c>
      <c r="C2229" t="s" s="4">
        <v>788</v>
      </c>
      <c r="D2229" t="s" s="4">
        <v>789</v>
      </c>
      <c r="E2229" t="s" s="4">
        <v>652</v>
      </c>
    </row>
    <row r="2230" ht="45.0" customHeight="true">
      <c r="A2230" t="s" s="4">
        <v>457</v>
      </c>
      <c r="B2230" t="s" s="4">
        <v>2991</v>
      </c>
      <c r="C2230" t="s" s="4">
        <v>788</v>
      </c>
      <c r="D2230" t="s" s="4">
        <v>789</v>
      </c>
      <c r="E2230" t="s" s="4">
        <v>317</v>
      </c>
    </row>
    <row r="2231" ht="45.0" customHeight="true">
      <c r="A2231" t="s" s="4">
        <v>457</v>
      </c>
      <c r="B2231" t="s" s="4">
        <v>2992</v>
      </c>
      <c r="C2231" t="s" s="4">
        <v>788</v>
      </c>
      <c r="D2231" t="s" s="4">
        <v>789</v>
      </c>
      <c r="E2231" t="s" s="4">
        <v>317</v>
      </c>
    </row>
    <row r="2232" ht="45.0" customHeight="true">
      <c r="A2232" t="s" s="4">
        <v>457</v>
      </c>
      <c r="B2232" t="s" s="4">
        <v>2993</v>
      </c>
      <c r="C2232" t="s" s="4">
        <v>788</v>
      </c>
      <c r="D2232" t="s" s="4">
        <v>789</v>
      </c>
      <c r="E2232" t="s" s="4">
        <v>392</v>
      </c>
    </row>
    <row r="2233" ht="45.0" customHeight="true">
      <c r="A2233" t="s" s="4">
        <v>457</v>
      </c>
      <c r="B2233" t="s" s="4">
        <v>2994</v>
      </c>
      <c r="C2233" t="s" s="4">
        <v>788</v>
      </c>
      <c r="D2233" t="s" s="4">
        <v>789</v>
      </c>
      <c r="E2233" t="s" s="4">
        <v>317</v>
      </c>
    </row>
    <row r="2234" ht="45.0" customHeight="true">
      <c r="A2234" t="s" s="4">
        <v>457</v>
      </c>
      <c r="B2234" t="s" s="4">
        <v>2995</v>
      </c>
      <c r="C2234" t="s" s="4">
        <v>788</v>
      </c>
      <c r="D2234" t="s" s="4">
        <v>789</v>
      </c>
      <c r="E2234" t="s" s="4">
        <v>317</v>
      </c>
    </row>
    <row r="2235" ht="45.0" customHeight="true">
      <c r="A2235" t="s" s="4">
        <v>457</v>
      </c>
      <c r="B2235" t="s" s="4">
        <v>2996</v>
      </c>
      <c r="C2235" t="s" s="4">
        <v>788</v>
      </c>
      <c r="D2235" t="s" s="4">
        <v>789</v>
      </c>
      <c r="E2235" t="s" s="4">
        <v>130</v>
      </c>
    </row>
    <row r="2236" ht="45.0" customHeight="true">
      <c r="A2236" t="s" s="4">
        <v>457</v>
      </c>
      <c r="B2236" t="s" s="4">
        <v>2997</v>
      </c>
      <c r="C2236" t="s" s="4">
        <v>788</v>
      </c>
      <c r="D2236" t="s" s="4">
        <v>789</v>
      </c>
      <c r="E2236" t="s" s="4">
        <v>724</v>
      </c>
    </row>
    <row r="2237" ht="45.0" customHeight="true">
      <c r="A2237" t="s" s="4">
        <v>457</v>
      </c>
      <c r="B2237" t="s" s="4">
        <v>2998</v>
      </c>
      <c r="C2237" t="s" s="4">
        <v>788</v>
      </c>
      <c r="D2237" t="s" s="4">
        <v>789</v>
      </c>
      <c r="E2237" t="s" s="4">
        <v>729</v>
      </c>
    </row>
    <row r="2238" ht="45.0" customHeight="true">
      <c r="A2238" t="s" s="4">
        <v>457</v>
      </c>
      <c r="B2238" t="s" s="4">
        <v>2999</v>
      </c>
      <c r="C2238" t="s" s="4">
        <v>788</v>
      </c>
      <c r="D2238" t="s" s="4">
        <v>789</v>
      </c>
      <c r="E2238" t="s" s="4">
        <v>130</v>
      </c>
    </row>
    <row r="2239" ht="45.0" customHeight="true">
      <c r="A2239" t="s" s="4">
        <v>457</v>
      </c>
      <c r="B2239" t="s" s="4">
        <v>3000</v>
      </c>
      <c r="C2239" t="s" s="4">
        <v>788</v>
      </c>
      <c r="D2239" t="s" s="4">
        <v>789</v>
      </c>
      <c r="E2239" t="s" s="4">
        <v>130</v>
      </c>
    </row>
    <row r="2240" ht="45.0" customHeight="true">
      <c r="A2240" t="s" s="4">
        <v>457</v>
      </c>
      <c r="B2240" t="s" s="4">
        <v>3001</v>
      </c>
      <c r="C2240" t="s" s="4">
        <v>788</v>
      </c>
      <c r="D2240" t="s" s="4">
        <v>789</v>
      </c>
      <c r="E2240" t="s" s="4">
        <v>130</v>
      </c>
    </row>
    <row r="2241" ht="45.0" customHeight="true">
      <c r="A2241" t="s" s="4">
        <v>457</v>
      </c>
      <c r="B2241" t="s" s="4">
        <v>3002</v>
      </c>
      <c r="C2241" t="s" s="4">
        <v>788</v>
      </c>
      <c r="D2241" t="s" s="4">
        <v>789</v>
      </c>
      <c r="E2241" t="s" s="4">
        <v>425</v>
      </c>
    </row>
    <row r="2242" ht="45.0" customHeight="true">
      <c r="A2242" t="s" s="4">
        <v>457</v>
      </c>
      <c r="B2242" t="s" s="4">
        <v>3003</v>
      </c>
      <c r="C2242" t="s" s="4">
        <v>788</v>
      </c>
      <c r="D2242" t="s" s="4">
        <v>789</v>
      </c>
      <c r="E2242" t="s" s="4">
        <v>392</v>
      </c>
    </row>
    <row r="2243" ht="45.0" customHeight="true">
      <c r="A2243" t="s" s="4">
        <v>457</v>
      </c>
      <c r="B2243" t="s" s="4">
        <v>3004</v>
      </c>
      <c r="C2243" t="s" s="4">
        <v>788</v>
      </c>
      <c r="D2243" t="s" s="4">
        <v>789</v>
      </c>
      <c r="E2243" t="s" s="4">
        <v>299</v>
      </c>
    </row>
    <row r="2244" ht="45.0" customHeight="true">
      <c r="A2244" t="s" s="4">
        <v>457</v>
      </c>
      <c r="B2244" t="s" s="4">
        <v>3005</v>
      </c>
      <c r="C2244" t="s" s="4">
        <v>788</v>
      </c>
      <c r="D2244" t="s" s="4">
        <v>789</v>
      </c>
      <c r="E2244" t="s" s="4">
        <v>317</v>
      </c>
    </row>
    <row r="2245" ht="45.0" customHeight="true">
      <c r="A2245" t="s" s="4">
        <v>457</v>
      </c>
      <c r="B2245" t="s" s="4">
        <v>3006</v>
      </c>
      <c r="C2245" t="s" s="4">
        <v>788</v>
      </c>
      <c r="D2245" t="s" s="4">
        <v>789</v>
      </c>
      <c r="E2245" t="s" s="4">
        <v>317</v>
      </c>
    </row>
    <row r="2246" ht="45.0" customHeight="true">
      <c r="A2246" t="s" s="4">
        <v>457</v>
      </c>
      <c r="B2246" t="s" s="4">
        <v>3007</v>
      </c>
      <c r="C2246" t="s" s="4">
        <v>788</v>
      </c>
      <c r="D2246" t="s" s="4">
        <v>789</v>
      </c>
      <c r="E2246" t="s" s="4">
        <v>326</v>
      </c>
    </row>
    <row r="2247" ht="45.0" customHeight="true">
      <c r="A2247" t="s" s="4">
        <v>457</v>
      </c>
      <c r="B2247" t="s" s="4">
        <v>3008</v>
      </c>
      <c r="C2247" t="s" s="4">
        <v>788</v>
      </c>
      <c r="D2247" t="s" s="4">
        <v>789</v>
      </c>
      <c r="E2247" t="s" s="4">
        <v>317</v>
      </c>
    </row>
    <row r="2248" ht="45.0" customHeight="true">
      <c r="A2248" t="s" s="4">
        <v>457</v>
      </c>
      <c r="B2248" t="s" s="4">
        <v>3009</v>
      </c>
      <c r="C2248" t="s" s="4">
        <v>788</v>
      </c>
      <c r="D2248" t="s" s="4">
        <v>789</v>
      </c>
      <c r="E2248" t="s" s="4">
        <v>342</v>
      </c>
    </row>
    <row r="2249" ht="45.0" customHeight="true">
      <c r="A2249" t="s" s="4">
        <v>457</v>
      </c>
      <c r="B2249" t="s" s="4">
        <v>3010</v>
      </c>
      <c r="C2249" t="s" s="4">
        <v>788</v>
      </c>
      <c r="D2249" t="s" s="4">
        <v>789</v>
      </c>
      <c r="E2249" t="s" s="4">
        <v>130</v>
      </c>
    </row>
    <row r="2250" ht="45.0" customHeight="true">
      <c r="A2250" t="s" s="4">
        <v>457</v>
      </c>
      <c r="B2250" t="s" s="4">
        <v>3011</v>
      </c>
      <c r="C2250" t="s" s="4">
        <v>788</v>
      </c>
      <c r="D2250" t="s" s="4">
        <v>789</v>
      </c>
      <c r="E2250" t="s" s="4">
        <v>130</v>
      </c>
    </row>
    <row r="2251" ht="45.0" customHeight="true">
      <c r="A2251" t="s" s="4">
        <v>457</v>
      </c>
      <c r="B2251" t="s" s="4">
        <v>3012</v>
      </c>
      <c r="C2251" t="s" s="4">
        <v>788</v>
      </c>
      <c r="D2251" t="s" s="4">
        <v>789</v>
      </c>
      <c r="E2251" t="s" s="4">
        <v>130</v>
      </c>
    </row>
    <row r="2252" ht="45.0" customHeight="true">
      <c r="A2252" t="s" s="4">
        <v>457</v>
      </c>
      <c r="B2252" t="s" s="4">
        <v>3013</v>
      </c>
      <c r="C2252" t="s" s="4">
        <v>788</v>
      </c>
      <c r="D2252" t="s" s="4">
        <v>789</v>
      </c>
      <c r="E2252" t="s" s="4">
        <v>112</v>
      </c>
    </row>
    <row r="2253" ht="45.0" customHeight="true">
      <c r="A2253" t="s" s="4">
        <v>457</v>
      </c>
      <c r="B2253" t="s" s="4">
        <v>3014</v>
      </c>
      <c r="C2253" t="s" s="4">
        <v>788</v>
      </c>
      <c r="D2253" t="s" s="4">
        <v>789</v>
      </c>
      <c r="E2253" t="s" s="4">
        <v>387</v>
      </c>
    </row>
    <row r="2254" ht="45.0" customHeight="true">
      <c r="A2254" t="s" s="4">
        <v>457</v>
      </c>
      <c r="B2254" t="s" s="4">
        <v>3015</v>
      </c>
      <c r="C2254" t="s" s="4">
        <v>788</v>
      </c>
      <c r="D2254" t="s" s="4">
        <v>789</v>
      </c>
      <c r="E2254" t="s" s="4">
        <v>392</v>
      </c>
    </row>
    <row r="2255" ht="45.0" customHeight="true">
      <c r="A2255" t="s" s="4">
        <v>457</v>
      </c>
      <c r="B2255" t="s" s="4">
        <v>3016</v>
      </c>
      <c r="C2255" t="s" s="4">
        <v>788</v>
      </c>
      <c r="D2255" t="s" s="4">
        <v>789</v>
      </c>
      <c r="E2255" t="s" s="4">
        <v>317</v>
      </c>
    </row>
    <row r="2256" ht="45.0" customHeight="true">
      <c r="A2256" t="s" s="4">
        <v>457</v>
      </c>
      <c r="B2256" t="s" s="4">
        <v>3017</v>
      </c>
      <c r="C2256" t="s" s="4">
        <v>788</v>
      </c>
      <c r="D2256" t="s" s="4">
        <v>789</v>
      </c>
      <c r="E2256" t="s" s="4">
        <v>317</v>
      </c>
    </row>
    <row r="2257" ht="45.0" customHeight="true">
      <c r="A2257" t="s" s="4">
        <v>457</v>
      </c>
      <c r="B2257" t="s" s="4">
        <v>3018</v>
      </c>
      <c r="C2257" t="s" s="4">
        <v>788</v>
      </c>
      <c r="D2257" t="s" s="4">
        <v>789</v>
      </c>
      <c r="E2257" t="s" s="4">
        <v>317</v>
      </c>
    </row>
    <row r="2258" ht="45.0" customHeight="true">
      <c r="A2258" t="s" s="4">
        <v>457</v>
      </c>
      <c r="B2258" t="s" s="4">
        <v>3019</v>
      </c>
      <c r="C2258" t="s" s="4">
        <v>788</v>
      </c>
      <c r="D2258" t="s" s="4">
        <v>789</v>
      </c>
      <c r="E2258" t="s" s="4">
        <v>317</v>
      </c>
    </row>
    <row r="2259" ht="45.0" customHeight="true">
      <c r="A2259" t="s" s="4">
        <v>457</v>
      </c>
      <c r="B2259" t="s" s="4">
        <v>3020</v>
      </c>
      <c r="C2259" t="s" s="4">
        <v>788</v>
      </c>
      <c r="D2259" t="s" s="4">
        <v>789</v>
      </c>
      <c r="E2259" t="s" s="4">
        <v>317</v>
      </c>
    </row>
    <row r="2260" ht="45.0" customHeight="true">
      <c r="A2260" t="s" s="4">
        <v>457</v>
      </c>
      <c r="B2260" t="s" s="4">
        <v>3021</v>
      </c>
      <c r="C2260" t="s" s="4">
        <v>788</v>
      </c>
      <c r="D2260" t="s" s="4">
        <v>789</v>
      </c>
      <c r="E2260" t="s" s="4">
        <v>414</v>
      </c>
    </row>
    <row r="2261" ht="45.0" customHeight="true">
      <c r="A2261" t="s" s="4">
        <v>457</v>
      </c>
      <c r="B2261" t="s" s="4">
        <v>3022</v>
      </c>
      <c r="C2261" t="s" s="4">
        <v>788</v>
      </c>
      <c r="D2261" t="s" s="4">
        <v>789</v>
      </c>
      <c r="E2261" t="s" s="4">
        <v>392</v>
      </c>
    </row>
    <row r="2262" ht="45.0" customHeight="true">
      <c r="A2262" t="s" s="4">
        <v>457</v>
      </c>
      <c r="B2262" t="s" s="4">
        <v>3023</v>
      </c>
      <c r="C2262" t="s" s="4">
        <v>788</v>
      </c>
      <c r="D2262" t="s" s="4">
        <v>789</v>
      </c>
      <c r="E2262" t="s" s="4">
        <v>425</v>
      </c>
    </row>
    <row r="2263" ht="45.0" customHeight="true">
      <c r="A2263" t="s" s="4">
        <v>457</v>
      </c>
      <c r="B2263" t="s" s="4">
        <v>3024</v>
      </c>
      <c r="C2263" t="s" s="4">
        <v>788</v>
      </c>
      <c r="D2263" t="s" s="4">
        <v>789</v>
      </c>
      <c r="E2263" t="s" s="4">
        <v>392</v>
      </c>
    </row>
    <row r="2264" ht="45.0" customHeight="true">
      <c r="A2264" t="s" s="4">
        <v>457</v>
      </c>
      <c r="B2264" t="s" s="4">
        <v>3025</v>
      </c>
      <c r="C2264" t="s" s="4">
        <v>788</v>
      </c>
      <c r="D2264" t="s" s="4">
        <v>789</v>
      </c>
      <c r="E2264" t="s" s="4">
        <v>437</v>
      </c>
    </row>
    <row r="2265" ht="45.0" customHeight="true">
      <c r="A2265" t="s" s="4">
        <v>457</v>
      </c>
      <c r="B2265" t="s" s="4">
        <v>3026</v>
      </c>
      <c r="C2265" t="s" s="4">
        <v>788</v>
      </c>
      <c r="D2265" t="s" s="4">
        <v>789</v>
      </c>
      <c r="E2265" t="s" s="4">
        <v>414</v>
      </c>
    </row>
    <row r="2266" ht="45.0" customHeight="true">
      <c r="A2266" t="s" s="4">
        <v>457</v>
      </c>
      <c r="B2266" t="s" s="4">
        <v>3027</v>
      </c>
      <c r="C2266" t="s" s="4">
        <v>788</v>
      </c>
      <c r="D2266" t="s" s="4">
        <v>789</v>
      </c>
      <c r="E2266" t="s" s="4">
        <v>446</v>
      </c>
    </row>
    <row r="2267" ht="45.0" customHeight="true">
      <c r="A2267" t="s" s="4">
        <v>457</v>
      </c>
      <c r="B2267" t="s" s="4">
        <v>3028</v>
      </c>
      <c r="C2267" t="s" s="4">
        <v>788</v>
      </c>
      <c r="D2267" t="s" s="4">
        <v>789</v>
      </c>
      <c r="E2267" t="s" s="4">
        <v>446</v>
      </c>
    </row>
    <row r="2268" ht="45.0" customHeight="true">
      <c r="A2268" t="s" s="4">
        <v>457</v>
      </c>
      <c r="B2268" t="s" s="4">
        <v>3029</v>
      </c>
      <c r="C2268" t="s" s="4">
        <v>788</v>
      </c>
      <c r="D2268" t="s" s="4">
        <v>789</v>
      </c>
      <c r="E2268" t="s" s="4">
        <v>446</v>
      </c>
    </row>
    <row r="2269" ht="45.0" customHeight="true">
      <c r="A2269" t="s" s="4">
        <v>462</v>
      </c>
      <c r="B2269" t="s" s="4">
        <v>3030</v>
      </c>
      <c r="C2269" t="s" s="4">
        <v>788</v>
      </c>
      <c r="D2269" t="s" s="4">
        <v>789</v>
      </c>
      <c r="E2269" t="s" s="4">
        <v>342</v>
      </c>
    </row>
    <row r="2270" ht="45.0" customHeight="true">
      <c r="A2270" t="s" s="4">
        <v>462</v>
      </c>
      <c r="B2270" t="s" s="4">
        <v>3031</v>
      </c>
      <c r="C2270" t="s" s="4">
        <v>788</v>
      </c>
      <c r="D2270" t="s" s="4">
        <v>789</v>
      </c>
      <c r="E2270" t="s" s="4">
        <v>130</v>
      </c>
    </row>
    <row r="2271" ht="45.0" customHeight="true">
      <c r="A2271" t="s" s="4">
        <v>462</v>
      </c>
      <c r="B2271" t="s" s="4">
        <v>3032</v>
      </c>
      <c r="C2271" t="s" s="4">
        <v>788</v>
      </c>
      <c r="D2271" t="s" s="4">
        <v>789</v>
      </c>
      <c r="E2271" t="s" s="4">
        <v>130</v>
      </c>
    </row>
    <row r="2272" ht="45.0" customHeight="true">
      <c r="A2272" t="s" s="4">
        <v>462</v>
      </c>
      <c r="B2272" t="s" s="4">
        <v>3033</v>
      </c>
      <c r="C2272" t="s" s="4">
        <v>788</v>
      </c>
      <c r="D2272" t="s" s="4">
        <v>789</v>
      </c>
      <c r="E2272" t="s" s="4">
        <v>130</v>
      </c>
    </row>
    <row r="2273" ht="45.0" customHeight="true">
      <c r="A2273" t="s" s="4">
        <v>462</v>
      </c>
      <c r="B2273" t="s" s="4">
        <v>3034</v>
      </c>
      <c r="C2273" t="s" s="4">
        <v>788</v>
      </c>
      <c r="D2273" t="s" s="4">
        <v>789</v>
      </c>
      <c r="E2273" t="s" s="4">
        <v>342</v>
      </c>
    </row>
    <row r="2274" ht="45.0" customHeight="true">
      <c r="A2274" t="s" s="4">
        <v>462</v>
      </c>
      <c r="B2274" t="s" s="4">
        <v>3035</v>
      </c>
      <c r="C2274" t="s" s="4">
        <v>788</v>
      </c>
      <c r="D2274" t="s" s="4">
        <v>789</v>
      </c>
      <c r="E2274" t="s" s="4">
        <v>130</v>
      </c>
    </row>
    <row r="2275" ht="45.0" customHeight="true">
      <c r="A2275" t="s" s="4">
        <v>462</v>
      </c>
      <c r="B2275" t="s" s="4">
        <v>3036</v>
      </c>
      <c r="C2275" t="s" s="4">
        <v>788</v>
      </c>
      <c r="D2275" t="s" s="4">
        <v>789</v>
      </c>
      <c r="E2275" t="s" s="4">
        <v>130</v>
      </c>
    </row>
    <row r="2276" ht="45.0" customHeight="true">
      <c r="A2276" t="s" s="4">
        <v>462</v>
      </c>
      <c r="B2276" t="s" s="4">
        <v>3037</v>
      </c>
      <c r="C2276" t="s" s="4">
        <v>788</v>
      </c>
      <c r="D2276" t="s" s="4">
        <v>789</v>
      </c>
      <c r="E2276" t="s" s="4">
        <v>342</v>
      </c>
    </row>
    <row r="2277" ht="45.0" customHeight="true">
      <c r="A2277" t="s" s="4">
        <v>462</v>
      </c>
      <c r="B2277" t="s" s="4">
        <v>3038</v>
      </c>
      <c r="C2277" t="s" s="4">
        <v>788</v>
      </c>
      <c r="D2277" t="s" s="4">
        <v>789</v>
      </c>
      <c r="E2277" t="s" s="4">
        <v>130</v>
      </c>
    </row>
    <row r="2278" ht="45.0" customHeight="true">
      <c r="A2278" t="s" s="4">
        <v>462</v>
      </c>
      <c r="B2278" t="s" s="4">
        <v>3039</v>
      </c>
      <c r="C2278" t="s" s="4">
        <v>788</v>
      </c>
      <c r="D2278" t="s" s="4">
        <v>789</v>
      </c>
      <c r="E2278" t="s" s="4">
        <v>130</v>
      </c>
    </row>
    <row r="2279" ht="45.0" customHeight="true">
      <c r="A2279" t="s" s="4">
        <v>462</v>
      </c>
      <c r="B2279" t="s" s="4">
        <v>3040</v>
      </c>
      <c r="C2279" t="s" s="4">
        <v>788</v>
      </c>
      <c r="D2279" t="s" s="4">
        <v>789</v>
      </c>
      <c r="E2279" t="s" s="4">
        <v>392</v>
      </c>
    </row>
    <row r="2280" ht="45.0" customHeight="true">
      <c r="A2280" t="s" s="4">
        <v>462</v>
      </c>
      <c r="B2280" t="s" s="4">
        <v>3041</v>
      </c>
      <c r="C2280" t="s" s="4">
        <v>788</v>
      </c>
      <c r="D2280" t="s" s="4">
        <v>789</v>
      </c>
      <c r="E2280" t="s" s="4">
        <v>130</v>
      </c>
    </row>
    <row r="2281" ht="45.0" customHeight="true">
      <c r="A2281" t="s" s="4">
        <v>462</v>
      </c>
      <c r="B2281" t="s" s="4">
        <v>3042</v>
      </c>
      <c r="C2281" t="s" s="4">
        <v>788</v>
      </c>
      <c r="D2281" t="s" s="4">
        <v>789</v>
      </c>
      <c r="E2281" t="s" s="4">
        <v>342</v>
      </c>
    </row>
    <row r="2282" ht="45.0" customHeight="true">
      <c r="A2282" t="s" s="4">
        <v>462</v>
      </c>
      <c r="B2282" t="s" s="4">
        <v>3043</v>
      </c>
      <c r="C2282" t="s" s="4">
        <v>788</v>
      </c>
      <c r="D2282" t="s" s="4">
        <v>789</v>
      </c>
      <c r="E2282" t="s" s="4">
        <v>446</v>
      </c>
    </row>
    <row r="2283" ht="45.0" customHeight="true">
      <c r="A2283" t="s" s="4">
        <v>462</v>
      </c>
      <c r="B2283" t="s" s="4">
        <v>3044</v>
      </c>
      <c r="C2283" t="s" s="4">
        <v>788</v>
      </c>
      <c r="D2283" t="s" s="4">
        <v>789</v>
      </c>
      <c r="E2283" t="s" s="4">
        <v>446</v>
      </c>
    </row>
    <row r="2284" ht="45.0" customHeight="true">
      <c r="A2284" t="s" s="4">
        <v>462</v>
      </c>
      <c r="B2284" t="s" s="4">
        <v>3045</v>
      </c>
      <c r="C2284" t="s" s="4">
        <v>788</v>
      </c>
      <c r="D2284" t="s" s="4">
        <v>789</v>
      </c>
      <c r="E2284" t="s" s="4">
        <v>446</v>
      </c>
    </row>
    <row r="2285" ht="45.0" customHeight="true">
      <c r="A2285" t="s" s="4">
        <v>462</v>
      </c>
      <c r="B2285" t="s" s="4">
        <v>3046</v>
      </c>
      <c r="C2285" t="s" s="4">
        <v>788</v>
      </c>
      <c r="D2285" t="s" s="4">
        <v>789</v>
      </c>
      <c r="E2285" t="s" s="4">
        <v>446</v>
      </c>
    </row>
    <row r="2286" ht="45.0" customHeight="true">
      <c r="A2286" t="s" s="4">
        <v>462</v>
      </c>
      <c r="B2286" t="s" s="4">
        <v>3047</v>
      </c>
      <c r="C2286" t="s" s="4">
        <v>788</v>
      </c>
      <c r="D2286" t="s" s="4">
        <v>789</v>
      </c>
      <c r="E2286" t="s" s="4">
        <v>637</v>
      </c>
    </row>
    <row r="2287" ht="45.0" customHeight="true">
      <c r="A2287" t="s" s="4">
        <v>462</v>
      </c>
      <c r="B2287" t="s" s="4">
        <v>3048</v>
      </c>
      <c r="C2287" t="s" s="4">
        <v>788</v>
      </c>
      <c r="D2287" t="s" s="4">
        <v>789</v>
      </c>
      <c r="E2287" t="s" s="4">
        <v>425</v>
      </c>
    </row>
    <row r="2288" ht="45.0" customHeight="true">
      <c r="A2288" t="s" s="4">
        <v>462</v>
      </c>
      <c r="B2288" t="s" s="4">
        <v>3049</v>
      </c>
      <c r="C2288" t="s" s="4">
        <v>788</v>
      </c>
      <c r="D2288" t="s" s="4">
        <v>789</v>
      </c>
      <c r="E2288" t="s" s="4">
        <v>646</v>
      </c>
    </row>
    <row r="2289" ht="45.0" customHeight="true">
      <c r="A2289" t="s" s="4">
        <v>462</v>
      </c>
      <c r="B2289" t="s" s="4">
        <v>3050</v>
      </c>
      <c r="C2289" t="s" s="4">
        <v>788</v>
      </c>
      <c r="D2289" t="s" s="4">
        <v>789</v>
      </c>
      <c r="E2289" t="s" s="4">
        <v>392</v>
      </c>
    </row>
    <row r="2290" ht="45.0" customHeight="true">
      <c r="A2290" t="s" s="4">
        <v>462</v>
      </c>
      <c r="B2290" t="s" s="4">
        <v>3051</v>
      </c>
      <c r="C2290" t="s" s="4">
        <v>788</v>
      </c>
      <c r="D2290" t="s" s="4">
        <v>789</v>
      </c>
      <c r="E2290" t="s" s="4">
        <v>425</v>
      </c>
    </row>
    <row r="2291" ht="45.0" customHeight="true">
      <c r="A2291" t="s" s="4">
        <v>462</v>
      </c>
      <c r="B2291" t="s" s="4">
        <v>3052</v>
      </c>
      <c r="C2291" t="s" s="4">
        <v>788</v>
      </c>
      <c r="D2291" t="s" s="4">
        <v>789</v>
      </c>
      <c r="E2291" t="s" s="4">
        <v>646</v>
      </c>
    </row>
    <row r="2292" ht="45.0" customHeight="true">
      <c r="A2292" t="s" s="4">
        <v>462</v>
      </c>
      <c r="B2292" t="s" s="4">
        <v>3053</v>
      </c>
      <c r="C2292" t="s" s="4">
        <v>788</v>
      </c>
      <c r="D2292" t="s" s="4">
        <v>789</v>
      </c>
      <c r="E2292" t="s" s="4">
        <v>342</v>
      </c>
    </row>
    <row r="2293" ht="45.0" customHeight="true">
      <c r="A2293" t="s" s="4">
        <v>462</v>
      </c>
      <c r="B2293" t="s" s="4">
        <v>3054</v>
      </c>
      <c r="C2293" t="s" s="4">
        <v>788</v>
      </c>
      <c r="D2293" t="s" s="4">
        <v>789</v>
      </c>
      <c r="E2293" t="s" s="4">
        <v>130</v>
      </c>
    </row>
    <row r="2294" ht="45.0" customHeight="true">
      <c r="A2294" t="s" s="4">
        <v>462</v>
      </c>
      <c r="B2294" t="s" s="4">
        <v>3055</v>
      </c>
      <c r="C2294" t="s" s="4">
        <v>788</v>
      </c>
      <c r="D2294" t="s" s="4">
        <v>789</v>
      </c>
      <c r="E2294" t="s" s="4">
        <v>646</v>
      </c>
    </row>
    <row r="2295" ht="45.0" customHeight="true">
      <c r="A2295" t="s" s="4">
        <v>462</v>
      </c>
      <c r="B2295" t="s" s="4">
        <v>3056</v>
      </c>
      <c r="C2295" t="s" s="4">
        <v>788</v>
      </c>
      <c r="D2295" t="s" s="4">
        <v>789</v>
      </c>
      <c r="E2295" t="s" s="4">
        <v>342</v>
      </c>
    </row>
    <row r="2296" ht="45.0" customHeight="true">
      <c r="A2296" t="s" s="4">
        <v>462</v>
      </c>
      <c r="B2296" t="s" s="4">
        <v>3057</v>
      </c>
      <c r="C2296" t="s" s="4">
        <v>788</v>
      </c>
      <c r="D2296" t="s" s="4">
        <v>789</v>
      </c>
      <c r="E2296" t="s" s="4">
        <v>392</v>
      </c>
    </row>
    <row r="2297" ht="45.0" customHeight="true">
      <c r="A2297" t="s" s="4">
        <v>462</v>
      </c>
      <c r="B2297" t="s" s="4">
        <v>3058</v>
      </c>
      <c r="C2297" t="s" s="4">
        <v>788</v>
      </c>
      <c r="D2297" t="s" s="4">
        <v>789</v>
      </c>
      <c r="E2297" t="s" s="4">
        <v>112</v>
      </c>
    </row>
    <row r="2298" ht="45.0" customHeight="true">
      <c r="A2298" t="s" s="4">
        <v>462</v>
      </c>
      <c r="B2298" t="s" s="4">
        <v>3059</v>
      </c>
      <c r="C2298" t="s" s="4">
        <v>788</v>
      </c>
      <c r="D2298" t="s" s="4">
        <v>789</v>
      </c>
      <c r="E2298" t="s" s="4">
        <v>130</v>
      </c>
    </row>
    <row r="2299" ht="45.0" customHeight="true">
      <c r="A2299" t="s" s="4">
        <v>462</v>
      </c>
      <c r="B2299" t="s" s="4">
        <v>3060</v>
      </c>
      <c r="C2299" t="s" s="4">
        <v>788</v>
      </c>
      <c r="D2299" t="s" s="4">
        <v>789</v>
      </c>
      <c r="E2299" t="s" s="4">
        <v>130</v>
      </c>
    </row>
    <row r="2300" ht="45.0" customHeight="true">
      <c r="A2300" t="s" s="4">
        <v>462</v>
      </c>
      <c r="B2300" t="s" s="4">
        <v>3061</v>
      </c>
      <c r="C2300" t="s" s="4">
        <v>788</v>
      </c>
      <c r="D2300" t="s" s="4">
        <v>789</v>
      </c>
      <c r="E2300" t="s" s="4">
        <v>130</v>
      </c>
    </row>
    <row r="2301" ht="45.0" customHeight="true">
      <c r="A2301" t="s" s="4">
        <v>462</v>
      </c>
      <c r="B2301" t="s" s="4">
        <v>3062</v>
      </c>
      <c r="C2301" t="s" s="4">
        <v>788</v>
      </c>
      <c r="D2301" t="s" s="4">
        <v>789</v>
      </c>
      <c r="E2301" t="s" s="4">
        <v>130</v>
      </c>
    </row>
    <row r="2302" ht="45.0" customHeight="true">
      <c r="A2302" t="s" s="4">
        <v>462</v>
      </c>
      <c r="B2302" t="s" s="4">
        <v>3063</v>
      </c>
      <c r="C2302" t="s" s="4">
        <v>788</v>
      </c>
      <c r="D2302" t="s" s="4">
        <v>789</v>
      </c>
      <c r="E2302" t="s" s="4">
        <v>130</v>
      </c>
    </row>
    <row r="2303" ht="45.0" customHeight="true">
      <c r="A2303" t="s" s="4">
        <v>462</v>
      </c>
      <c r="B2303" t="s" s="4">
        <v>3064</v>
      </c>
      <c r="C2303" t="s" s="4">
        <v>788</v>
      </c>
      <c r="D2303" t="s" s="4">
        <v>789</v>
      </c>
      <c r="E2303" t="s" s="4">
        <v>130</v>
      </c>
    </row>
    <row r="2304" ht="45.0" customHeight="true">
      <c r="A2304" t="s" s="4">
        <v>462</v>
      </c>
      <c r="B2304" t="s" s="4">
        <v>3065</v>
      </c>
      <c r="C2304" t="s" s="4">
        <v>788</v>
      </c>
      <c r="D2304" t="s" s="4">
        <v>789</v>
      </c>
      <c r="E2304" t="s" s="4">
        <v>112</v>
      </c>
    </row>
    <row r="2305" ht="45.0" customHeight="true">
      <c r="A2305" t="s" s="4">
        <v>462</v>
      </c>
      <c r="B2305" t="s" s="4">
        <v>3066</v>
      </c>
      <c r="C2305" t="s" s="4">
        <v>788</v>
      </c>
      <c r="D2305" t="s" s="4">
        <v>789</v>
      </c>
      <c r="E2305" t="s" s="4">
        <v>586</v>
      </c>
    </row>
    <row r="2306" ht="45.0" customHeight="true">
      <c r="A2306" t="s" s="4">
        <v>462</v>
      </c>
      <c r="B2306" t="s" s="4">
        <v>3067</v>
      </c>
      <c r="C2306" t="s" s="4">
        <v>788</v>
      </c>
      <c r="D2306" t="s" s="4">
        <v>789</v>
      </c>
      <c r="E2306" t="s" s="4">
        <v>586</v>
      </c>
    </row>
    <row r="2307" ht="45.0" customHeight="true">
      <c r="A2307" t="s" s="4">
        <v>462</v>
      </c>
      <c r="B2307" t="s" s="4">
        <v>3068</v>
      </c>
      <c r="C2307" t="s" s="4">
        <v>788</v>
      </c>
      <c r="D2307" t="s" s="4">
        <v>789</v>
      </c>
      <c r="E2307" t="s" s="4">
        <v>112</v>
      </c>
    </row>
    <row r="2308" ht="45.0" customHeight="true">
      <c r="A2308" t="s" s="4">
        <v>462</v>
      </c>
      <c r="B2308" t="s" s="4">
        <v>3069</v>
      </c>
      <c r="C2308" t="s" s="4">
        <v>788</v>
      </c>
      <c r="D2308" t="s" s="4">
        <v>789</v>
      </c>
      <c r="E2308" t="s" s="4">
        <v>317</v>
      </c>
    </row>
    <row r="2309" ht="45.0" customHeight="true">
      <c r="A2309" t="s" s="4">
        <v>462</v>
      </c>
      <c r="B2309" t="s" s="4">
        <v>3070</v>
      </c>
      <c r="C2309" t="s" s="4">
        <v>788</v>
      </c>
      <c r="D2309" t="s" s="4">
        <v>789</v>
      </c>
      <c r="E2309" t="s" s="4">
        <v>317</v>
      </c>
    </row>
    <row r="2310" ht="45.0" customHeight="true">
      <c r="A2310" t="s" s="4">
        <v>462</v>
      </c>
      <c r="B2310" t="s" s="4">
        <v>3071</v>
      </c>
      <c r="C2310" t="s" s="4">
        <v>788</v>
      </c>
      <c r="D2310" t="s" s="4">
        <v>789</v>
      </c>
      <c r="E2310" t="s" s="4">
        <v>317</v>
      </c>
    </row>
    <row r="2311" ht="45.0" customHeight="true">
      <c r="A2311" t="s" s="4">
        <v>462</v>
      </c>
      <c r="B2311" t="s" s="4">
        <v>3072</v>
      </c>
      <c r="C2311" t="s" s="4">
        <v>788</v>
      </c>
      <c r="D2311" t="s" s="4">
        <v>789</v>
      </c>
      <c r="E2311" t="s" s="4">
        <v>652</v>
      </c>
    </row>
    <row r="2312" ht="45.0" customHeight="true">
      <c r="A2312" t="s" s="4">
        <v>462</v>
      </c>
      <c r="B2312" t="s" s="4">
        <v>3073</v>
      </c>
      <c r="C2312" t="s" s="4">
        <v>788</v>
      </c>
      <c r="D2312" t="s" s="4">
        <v>789</v>
      </c>
      <c r="E2312" t="s" s="4">
        <v>652</v>
      </c>
    </row>
    <row r="2313" ht="45.0" customHeight="true">
      <c r="A2313" t="s" s="4">
        <v>462</v>
      </c>
      <c r="B2313" t="s" s="4">
        <v>3074</v>
      </c>
      <c r="C2313" t="s" s="4">
        <v>788</v>
      </c>
      <c r="D2313" t="s" s="4">
        <v>789</v>
      </c>
      <c r="E2313" t="s" s="4">
        <v>317</v>
      </c>
    </row>
    <row r="2314" ht="45.0" customHeight="true">
      <c r="A2314" t="s" s="4">
        <v>462</v>
      </c>
      <c r="B2314" t="s" s="4">
        <v>3075</v>
      </c>
      <c r="C2314" t="s" s="4">
        <v>788</v>
      </c>
      <c r="D2314" t="s" s="4">
        <v>789</v>
      </c>
      <c r="E2314" t="s" s="4">
        <v>317</v>
      </c>
    </row>
    <row r="2315" ht="45.0" customHeight="true">
      <c r="A2315" t="s" s="4">
        <v>462</v>
      </c>
      <c r="B2315" t="s" s="4">
        <v>3076</v>
      </c>
      <c r="C2315" t="s" s="4">
        <v>788</v>
      </c>
      <c r="D2315" t="s" s="4">
        <v>789</v>
      </c>
      <c r="E2315" t="s" s="4">
        <v>392</v>
      </c>
    </row>
    <row r="2316" ht="45.0" customHeight="true">
      <c r="A2316" t="s" s="4">
        <v>462</v>
      </c>
      <c r="B2316" t="s" s="4">
        <v>3077</v>
      </c>
      <c r="C2316" t="s" s="4">
        <v>788</v>
      </c>
      <c r="D2316" t="s" s="4">
        <v>789</v>
      </c>
      <c r="E2316" t="s" s="4">
        <v>317</v>
      </c>
    </row>
    <row r="2317" ht="45.0" customHeight="true">
      <c r="A2317" t="s" s="4">
        <v>462</v>
      </c>
      <c r="B2317" t="s" s="4">
        <v>3078</v>
      </c>
      <c r="C2317" t="s" s="4">
        <v>788</v>
      </c>
      <c r="D2317" t="s" s="4">
        <v>789</v>
      </c>
      <c r="E2317" t="s" s="4">
        <v>317</v>
      </c>
    </row>
    <row r="2318" ht="45.0" customHeight="true">
      <c r="A2318" t="s" s="4">
        <v>462</v>
      </c>
      <c r="B2318" t="s" s="4">
        <v>3079</v>
      </c>
      <c r="C2318" t="s" s="4">
        <v>788</v>
      </c>
      <c r="D2318" t="s" s="4">
        <v>789</v>
      </c>
      <c r="E2318" t="s" s="4">
        <v>130</v>
      </c>
    </row>
    <row r="2319" ht="45.0" customHeight="true">
      <c r="A2319" t="s" s="4">
        <v>462</v>
      </c>
      <c r="B2319" t="s" s="4">
        <v>3080</v>
      </c>
      <c r="C2319" t="s" s="4">
        <v>788</v>
      </c>
      <c r="D2319" t="s" s="4">
        <v>789</v>
      </c>
      <c r="E2319" t="s" s="4">
        <v>724</v>
      </c>
    </row>
    <row r="2320" ht="45.0" customHeight="true">
      <c r="A2320" t="s" s="4">
        <v>462</v>
      </c>
      <c r="B2320" t="s" s="4">
        <v>3081</v>
      </c>
      <c r="C2320" t="s" s="4">
        <v>788</v>
      </c>
      <c r="D2320" t="s" s="4">
        <v>789</v>
      </c>
      <c r="E2320" t="s" s="4">
        <v>729</v>
      </c>
    </row>
    <row r="2321" ht="45.0" customHeight="true">
      <c r="A2321" t="s" s="4">
        <v>462</v>
      </c>
      <c r="B2321" t="s" s="4">
        <v>3082</v>
      </c>
      <c r="C2321" t="s" s="4">
        <v>788</v>
      </c>
      <c r="D2321" t="s" s="4">
        <v>789</v>
      </c>
      <c r="E2321" t="s" s="4">
        <v>130</v>
      </c>
    </row>
    <row r="2322" ht="45.0" customHeight="true">
      <c r="A2322" t="s" s="4">
        <v>462</v>
      </c>
      <c r="B2322" t="s" s="4">
        <v>3083</v>
      </c>
      <c r="C2322" t="s" s="4">
        <v>788</v>
      </c>
      <c r="D2322" t="s" s="4">
        <v>789</v>
      </c>
      <c r="E2322" t="s" s="4">
        <v>130</v>
      </c>
    </row>
    <row r="2323" ht="45.0" customHeight="true">
      <c r="A2323" t="s" s="4">
        <v>462</v>
      </c>
      <c r="B2323" t="s" s="4">
        <v>3084</v>
      </c>
      <c r="C2323" t="s" s="4">
        <v>788</v>
      </c>
      <c r="D2323" t="s" s="4">
        <v>789</v>
      </c>
      <c r="E2323" t="s" s="4">
        <v>130</v>
      </c>
    </row>
    <row r="2324" ht="45.0" customHeight="true">
      <c r="A2324" t="s" s="4">
        <v>462</v>
      </c>
      <c r="B2324" t="s" s="4">
        <v>3085</v>
      </c>
      <c r="C2324" t="s" s="4">
        <v>788</v>
      </c>
      <c r="D2324" t="s" s="4">
        <v>789</v>
      </c>
      <c r="E2324" t="s" s="4">
        <v>425</v>
      </c>
    </row>
    <row r="2325" ht="45.0" customHeight="true">
      <c r="A2325" t="s" s="4">
        <v>462</v>
      </c>
      <c r="B2325" t="s" s="4">
        <v>3086</v>
      </c>
      <c r="C2325" t="s" s="4">
        <v>788</v>
      </c>
      <c r="D2325" t="s" s="4">
        <v>789</v>
      </c>
      <c r="E2325" t="s" s="4">
        <v>392</v>
      </c>
    </row>
    <row r="2326" ht="45.0" customHeight="true">
      <c r="A2326" t="s" s="4">
        <v>462</v>
      </c>
      <c r="B2326" t="s" s="4">
        <v>3087</v>
      </c>
      <c r="C2326" t="s" s="4">
        <v>788</v>
      </c>
      <c r="D2326" t="s" s="4">
        <v>789</v>
      </c>
      <c r="E2326" t="s" s="4">
        <v>299</v>
      </c>
    </row>
    <row r="2327" ht="45.0" customHeight="true">
      <c r="A2327" t="s" s="4">
        <v>462</v>
      </c>
      <c r="B2327" t="s" s="4">
        <v>3088</v>
      </c>
      <c r="C2327" t="s" s="4">
        <v>788</v>
      </c>
      <c r="D2327" t="s" s="4">
        <v>789</v>
      </c>
      <c r="E2327" t="s" s="4">
        <v>317</v>
      </c>
    </row>
    <row r="2328" ht="45.0" customHeight="true">
      <c r="A2328" t="s" s="4">
        <v>462</v>
      </c>
      <c r="B2328" t="s" s="4">
        <v>3089</v>
      </c>
      <c r="C2328" t="s" s="4">
        <v>788</v>
      </c>
      <c r="D2328" t="s" s="4">
        <v>789</v>
      </c>
      <c r="E2328" t="s" s="4">
        <v>317</v>
      </c>
    </row>
    <row r="2329" ht="45.0" customHeight="true">
      <c r="A2329" t="s" s="4">
        <v>462</v>
      </c>
      <c r="B2329" t="s" s="4">
        <v>3090</v>
      </c>
      <c r="C2329" t="s" s="4">
        <v>788</v>
      </c>
      <c r="D2329" t="s" s="4">
        <v>789</v>
      </c>
      <c r="E2329" t="s" s="4">
        <v>326</v>
      </c>
    </row>
    <row r="2330" ht="45.0" customHeight="true">
      <c r="A2330" t="s" s="4">
        <v>462</v>
      </c>
      <c r="B2330" t="s" s="4">
        <v>3091</v>
      </c>
      <c r="C2330" t="s" s="4">
        <v>788</v>
      </c>
      <c r="D2330" t="s" s="4">
        <v>789</v>
      </c>
      <c r="E2330" t="s" s="4">
        <v>317</v>
      </c>
    </row>
    <row r="2331" ht="45.0" customHeight="true">
      <c r="A2331" t="s" s="4">
        <v>462</v>
      </c>
      <c r="B2331" t="s" s="4">
        <v>3092</v>
      </c>
      <c r="C2331" t="s" s="4">
        <v>788</v>
      </c>
      <c r="D2331" t="s" s="4">
        <v>789</v>
      </c>
      <c r="E2331" t="s" s="4">
        <v>342</v>
      </c>
    </row>
    <row r="2332" ht="45.0" customHeight="true">
      <c r="A2332" t="s" s="4">
        <v>462</v>
      </c>
      <c r="B2332" t="s" s="4">
        <v>3093</v>
      </c>
      <c r="C2332" t="s" s="4">
        <v>788</v>
      </c>
      <c r="D2332" t="s" s="4">
        <v>789</v>
      </c>
      <c r="E2332" t="s" s="4">
        <v>130</v>
      </c>
    </row>
    <row r="2333" ht="45.0" customHeight="true">
      <c r="A2333" t="s" s="4">
        <v>462</v>
      </c>
      <c r="B2333" t="s" s="4">
        <v>3094</v>
      </c>
      <c r="C2333" t="s" s="4">
        <v>788</v>
      </c>
      <c r="D2333" t="s" s="4">
        <v>789</v>
      </c>
      <c r="E2333" t="s" s="4">
        <v>130</v>
      </c>
    </row>
    <row r="2334" ht="45.0" customHeight="true">
      <c r="A2334" t="s" s="4">
        <v>462</v>
      </c>
      <c r="B2334" t="s" s="4">
        <v>3095</v>
      </c>
      <c r="C2334" t="s" s="4">
        <v>788</v>
      </c>
      <c r="D2334" t="s" s="4">
        <v>789</v>
      </c>
      <c r="E2334" t="s" s="4">
        <v>130</v>
      </c>
    </row>
    <row r="2335" ht="45.0" customHeight="true">
      <c r="A2335" t="s" s="4">
        <v>462</v>
      </c>
      <c r="B2335" t="s" s="4">
        <v>3096</v>
      </c>
      <c r="C2335" t="s" s="4">
        <v>788</v>
      </c>
      <c r="D2335" t="s" s="4">
        <v>789</v>
      </c>
      <c r="E2335" t="s" s="4">
        <v>112</v>
      </c>
    </row>
    <row r="2336" ht="45.0" customHeight="true">
      <c r="A2336" t="s" s="4">
        <v>462</v>
      </c>
      <c r="B2336" t="s" s="4">
        <v>3097</v>
      </c>
      <c r="C2336" t="s" s="4">
        <v>788</v>
      </c>
      <c r="D2336" t="s" s="4">
        <v>789</v>
      </c>
      <c r="E2336" t="s" s="4">
        <v>387</v>
      </c>
    </row>
    <row r="2337" ht="45.0" customHeight="true">
      <c r="A2337" t="s" s="4">
        <v>462</v>
      </c>
      <c r="B2337" t="s" s="4">
        <v>3098</v>
      </c>
      <c r="C2337" t="s" s="4">
        <v>788</v>
      </c>
      <c r="D2337" t="s" s="4">
        <v>789</v>
      </c>
      <c r="E2337" t="s" s="4">
        <v>392</v>
      </c>
    </row>
    <row r="2338" ht="45.0" customHeight="true">
      <c r="A2338" t="s" s="4">
        <v>462</v>
      </c>
      <c r="B2338" t="s" s="4">
        <v>3099</v>
      </c>
      <c r="C2338" t="s" s="4">
        <v>788</v>
      </c>
      <c r="D2338" t="s" s="4">
        <v>789</v>
      </c>
      <c r="E2338" t="s" s="4">
        <v>317</v>
      </c>
    </row>
    <row r="2339" ht="45.0" customHeight="true">
      <c r="A2339" t="s" s="4">
        <v>462</v>
      </c>
      <c r="B2339" t="s" s="4">
        <v>3100</v>
      </c>
      <c r="C2339" t="s" s="4">
        <v>788</v>
      </c>
      <c r="D2339" t="s" s="4">
        <v>789</v>
      </c>
      <c r="E2339" t="s" s="4">
        <v>317</v>
      </c>
    </row>
    <row r="2340" ht="45.0" customHeight="true">
      <c r="A2340" t="s" s="4">
        <v>462</v>
      </c>
      <c r="B2340" t="s" s="4">
        <v>3101</v>
      </c>
      <c r="C2340" t="s" s="4">
        <v>788</v>
      </c>
      <c r="D2340" t="s" s="4">
        <v>789</v>
      </c>
      <c r="E2340" t="s" s="4">
        <v>317</v>
      </c>
    </row>
    <row r="2341" ht="45.0" customHeight="true">
      <c r="A2341" t="s" s="4">
        <v>462</v>
      </c>
      <c r="B2341" t="s" s="4">
        <v>3102</v>
      </c>
      <c r="C2341" t="s" s="4">
        <v>788</v>
      </c>
      <c r="D2341" t="s" s="4">
        <v>789</v>
      </c>
      <c r="E2341" t="s" s="4">
        <v>317</v>
      </c>
    </row>
    <row r="2342" ht="45.0" customHeight="true">
      <c r="A2342" t="s" s="4">
        <v>462</v>
      </c>
      <c r="B2342" t="s" s="4">
        <v>3103</v>
      </c>
      <c r="C2342" t="s" s="4">
        <v>788</v>
      </c>
      <c r="D2342" t="s" s="4">
        <v>789</v>
      </c>
      <c r="E2342" t="s" s="4">
        <v>317</v>
      </c>
    </row>
    <row r="2343" ht="45.0" customHeight="true">
      <c r="A2343" t="s" s="4">
        <v>462</v>
      </c>
      <c r="B2343" t="s" s="4">
        <v>3104</v>
      </c>
      <c r="C2343" t="s" s="4">
        <v>788</v>
      </c>
      <c r="D2343" t="s" s="4">
        <v>789</v>
      </c>
      <c r="E2343" t="s" s="4">
        <v>414</v>
      </c>
    </row>
    <row r="2344" ht="45.0" customHeight="true">
      <c r="A2344" t="s" s="4">
        <v>462</v>
      </c>
      <c r="B2344" t="s" s="4">
        <v>3105</v>
      </c>
      <c r="C2344" t="s" s="4">
        <v>788</v>
      </c>
      <c r="D2344" t="s" s="4">
        <v>789</v>
      </c>
      <c r="E2344" t="s" s="4">
        <v>392</v>
      </c>
    </row>
    <row r="2345" ht="45.0" customHeight="true">
      <c r="A2345" t="s" s="4">
        <v>462</v>
      </c>
      <c r="B2345" t="s" s="4">
        <v>3106</v>
      </c>
      <c r="C2345" t="s" s="4">
        <v>788</v>
      </c>
      <c r="D2345" t="s" s="4">
        <v>789</v>
      </c>
      <c r="E2345" t="s" s="4">
        <v>425</v>
      </c>
    </row>
    <row r="2346" ht="45.0" customHeight="true">
      <c r="A2346" t="s" s="4">
        <v>462</v>
      </c>
      <c r="B2346" t="s" s="4">
        <v>3107</v>
      </c>
      <c r="C2346" t="s" s="4">
        <v>788</v>
      </c>
      <c r="D2346" t="s" s="4">
        <v>789</v>
      </c>
      <c r="E2346" t="s" s="4">
        <v>392</v>
      </c>
    </row>
    <row r="2347" ht="45.0" customHeight="true">
      <c r="A2347" t="s" s="4">
        <v>462</v>
      </c>
      <c r="B2347" t="s" s="4">
        <v>3108</v>
      </c>
      <c r="C2347" t="s" s="4">
        <v>788</v>
      </c>
      <c r="D2347" t="s" s="4">
        <v>789</v>
      </c>
      <c r="E2347" t="s" s="4">
        <v>437</v>
      </c>
    </row>
    <row r="2348" ht="45.0" customHeight="true">
      <c r="A2348" t="s" s="4">
        <v>462</v>
      </c>
      <c r="B2348" t="s" s="4">
        <v>3109</v>
      </c>
      <c r="C2348" t="s" s="4">
        <v>788</v>
      </c>
      <c r="D2348" t="s" s="4">
        <v>789</v>
      </c>
      <c r="E2348" t="s" s="4">
        <v>414</v>
      </c>
    </row>
    <row r="2349" ht="45.0" customHeight="true">
      <c r="A2349" t="s" s="4">
        <v>462</v>
      </c>
      <c r="B2349" t="s" s="4">
        <v>3110</v>
      </c>
      <c r="C2349" t="s" s="4">
        <v>788</v>
      </c>
      <c r="D2349" t="s" s="4">
        <v>789</v>
      </c>
      <c r="E2349" t="s" s="4">
        <v>446</v>
      </c>
    </row>
    <row r="2350" ht="45.0" customHeight="true">
      <c r="A2350" t="s" s="4">
        <v>462</v>
      </c>
      <c r="B2350" t="s" s="4">
        <v>3111</v>
      </c>
      <c r="C2350" t="s" s="4">
        <v>788</v>
      </c>
      <c r="D2350" t="s" s="4">
        <v>789</v>
      </c>
      <c r="E2350" t="s" s="4">
        <v>446</v>
      </c>
    </row>
    <row r="2351" ht="45.0" customHeight="true">
      <c r="A2351" t="s" s="4">
        <v>462</v>
      </c>
      <c r="B2351" t="s" s="4">
        <v>3112</v>
      </c>
      <c r="C2351" t="s" s="4">
        <v>788</v>
      </c>
      <c r="D2351" t="s" s="4">
        <v>789</v>
      </c>
      <c r="E2351" t="s" s="4">
        <v>446</v>
      </c>
    </row>
    <row r="2352" ht="45.0" customHeight="true">
      <c r="A2352" t="s" s="4">
        <v>467</v>
      </c>
      <c r="B2352" t="s" s="4">
        <v>3113</v>
      </c>
      <c r="C2352" t="s" s="4">
        <v>788</v>
      </c>
      <c r="D2352" t="s" s="4">
        <v>789</v>
      </c>
      <c r="E2352" t="s" s="4">
        <v>392</v>
      </c>
    </row>
    <row r="2353" ht="45.0" customHeight="true">
      <c r="A2353" t="s" s="4">
        <v>467</v>
      </c>
      <c r="B2353" t="s" s="4">
        <v>3114</v>
      </c>
      <c r="C2353" t="s" s="4">
        <v>788</v>
      </c>
      <c r="D2353" t="s" s="4">
        <v>789</v>
      </c>
      <c r="E2353" t="s" s="4">
        <v>425</v>
      </c>
    </row>
    <row r="2354" ht="45.0" customHeight="true">
      <c r="A2354" t="s" s="4">
        <v>467</v>
      </c>
      <c r="B2354" t="s" s="4">
        <v>3115</v>
      </c>
      <c r="C2354" t="s" s="4">
        <v>788</v>
      </c>
      <c r="D2354" t="s" s="4">
        <v>789</v>
      </c>
      <c r="E2354" t="s" s="4">
        <v>392</v>
      </c>
    </row>
    <row r="2355" ht="45.0" customHeight="true">
      <c r="A2355" t="s" s="4">
        <v>467</v>
      </c>
      <c r="B2355" t="s" s="4">
        <v>3116</v>
      </c>
      <c r="C2355" t="s" s="4">
        <v>788</v>
      </c>
      <c r="D2355" t="s" s="4">
        <v>789</v>
      </c>
      <c r="E2355" t="s" s="4">
        <v>437</v>
      </c>
    </row>
    <row r="2356" ht="45.0" customHeight="true">
      <c r="A2356" t="s" s="4">
        <v>467</v>
      </c>
      <c r="B2356" t="s" s="4">
        <v>3117</v>
      </c>
      <c r="C2356" t="s" s="4">
        <v>788</v>
      </c>
      <c r="D2356" t="s" s="4">
        <v>789</v>
      </c>
      <c r="E2356" t="s" s="4">
        <v>414</v>
      </c>
    </row>
    <row r="2357" ht="45.0" customHeight="true">
      <c r="A2357" t="s" s="4">
        <v>467</v>
      </c>
      <c r="B2357" t="s" s="4">
        <v>3118</v>
      </c>
      <c r="C2357" t="s" s="4">
        <v>788</v>
      </c>
      <c r="D2357" t="s" s="4">
        <v>789</v>
      </c>
      <c r="E2357" t="s" s="4">
        <v>446</v>
      </c>
    </row>
    <row r="2358" ht="45.0" customHeight="true">
      <c r="A2358" t="s" s="4">
        <v>467</v>
      </c>
      <c r="B2358" t="s" s="4">
        <v>3119</v>
      </c>
      <c r="C2358" t="s" s="4">
        <v>788</v>
      </c>
      <c r="D2358" t="s" s="4">
        <v>789</v>
      </c>
      <c r="E2358" t="s" s="4">
        <v>446</v>
      </c>
    </row>
    <row r="2359" ht="45.0" customHeight="true">
      <c r="A2359" t="s" s="4">
        <v>467</v>
      </c>
      <c r="B2359" t="s" s="4">
        <v>3120</v>
      </c>
      <c r="C2359" t="s" s="4">
        <v>788</v>
      </c>
      <c r="D2359" t="s" s="4">
        <v>789</v>
      </c>
      <c r="E2359" t="s" s="4">
        <v>446</v>
      </c>
    </row>
    <row r="2360" ht="45.0" customHeight="true">
      <c r="A2360" t="s" s="4">
        <v>467</v>
      </c>
      <c r="B2360" t="s" s="4">
        <v>3121</v>
      </c>
      <c r="C2360" t="s" s="4">
        <v>788</v>
      </c>
      <c r="D2360" t="s" s="4">
        <v>789</v>
      </c>
      <c r="E2360" t="s" s="4">
        <v>342</v>
      </c>
    </row>
    <row r="2361" ht="45.0" customHeight="true">
      <c r="A2361" t="s" s="4">
        <v>467</v>
      </c>
      <c r="B2361" t="s" s="4">
        <v>3122</v>
      </c>
      <c r="C2361" t="s" s="4">
        <v>788</v>
      </c>
      <c r="D2361" t="s" s="4">
        <v>789</v>
      </c>
      <c r="E2361" t="s" s="4">
        <v>130</v>
      </c>
    </row>
    <row r="2362" ht="45.0" customHeight="true">
      <c r="A2362" t="s" s="4">
        <v>467</v>
      </c>
      <c r="B2362" t="s" s="4">
        <v>3123</v>
      </c>
      <c r="C2362" t="s" s="4">
        <v>788</v>
      </c>
      <c r="D2362" t="s" s="4">
        <v>789</v>
      </c>
      <c r="E2362" t="s" s="4">
        <v>130</v>
      </c>
    </row>
    <row r="2363" ht="45.0" customHeight="true">
      <c r="A2363" t="s" s="4">
        <v>467</v>
      </c>
      <c r="B2363" t="s" s="4">
        <v>3124</v>
      </c>
      <c r="C2363" t="s" s="4">
        <v>788</v>
      </c>
      <c r="D2363" t="s" s="4">
        <v>789</v>
      </c>
      <c r="E2363" t="s" s="4">
        <v>130</v>
      </c>
    </row>
    <row r="2364" ht="45.0" customHeight="true">
      <c r="A2364" t="s" s="4">
        <v>467</v>
      </c>
      <c r="B2364" t="s" s="4">
        <v>3125</v>
      </c>
      <c r="C2364" t="s" s="4">
        <v>788</v>
      </c>
      <c r="D2364" t="s" s="4">
        <v>789</v>
      </c>
      <c r="E2364" t="s" s="4">
        <v>342</v>
      </c>
    </row>
    <row r="2365" ht="45.0" customHeight="true">
      <c r="A2365" t="s" s="4">
        <v>467</v>
      </c>
      <c r="B2365" t="s" s="4">
        <v>3126</v>
      </c>
      <c r="C2365" t="s" s="4">
        <v>788</v>
      </c>
      <c r="D2365" t="s" s="4">
        <v>789</v>
      </c>
      <c r="E2365" t="s" s="4">
        <v>130</v>
      </c>
    </row>
    <row r="2366" ht="45.0" customHeight="true">
      <c r="A2366" t="s" s="4">
        <v>467</v>
      </c>
      <c r="B2366" t="s" s="4">
        <v>3127</v>
      </c>
      <c r="C2366" t="s" s="4">
        <v>788</v>
      </c>
      <c r="D2366" t="s" s="4">
        <v>789</v>
      </c>
      <c r="E2366" t="s" s="4">
        <v>130</v>
      </c>
    </row>
    <row r="2367" ht="45.0" customHeight="true">
      <c r="A2367" t="s" s="4">
        <v>467</v>
      </c>
      <c r="B2367" t="s" s="4">
        <v>3128</v>
      </c>
      <c r="C2367" t="s" s="4">
        <v>788</v>
      </c>
      <c r="D2367" t="s" s="4">
        <v>789</v>
      </c>
      <c r="E2367" t="s" s="4">
        <v>342</v>
      </c>
    </row>
    <row r="2368" ht="45.0" customHeight="true">
      <c r="A2368" t="s" s="4">
        <v>467</v>
      </c>
      <c r="B2368" t="s" s="4">
        <v>3129</v>
      </c>
      <c r="C2368" t="s" s="4">
        <v>788</v>
      </c>
      <c r="D2368" t="s" s="4">
        <v>789</v>
      </c>
      <c r="E2368" t="s" s="4">
        <v>130</v>
      </c>
    </row>
    <row r="2369" ht="45.0" customHeight="true">
      <c r="A2369" t="s" s="4">
        <v>467</v>
      </c>
      <c r="B2369" t="s" s="4">
        <v>3130</v>
      </c>
      <c r="C2369" t="s" s="4">
        <v>788</v>
      </c>
      <c r="D2369" t="s" s="4">
        <v>789</v>
      </c>
      <c r="E2369" t="s" s="4">
        <v>130</v>
      </c>
    </row>
    <row r="2370" ht="45.0" customHeight="true">
      <c r="A2370" t="s" s="4">
        <v>467</v>
      </c>
      <c r="B2370" t="s" s="4">
        <v>3131</v>
      </c>
      <c r="C2370" t="s" s="4">
        <v>788</v>
      </c>
      <c r="D2370" t="s" s="4">
        <v>789</v>
      </c>
      <c r="E2370" t="s" s="4">
        <v>392</v>
      </c>
    </row>
    <row r="2371" ht="45.0" customHeight="true">
      <c r="A2371" t="s" s="4">
        <v>467</v>
      </c>
      <c r="B2371" t="s" s="4">
        <v>3132</v>
      </c>
      <c r="C2371" t="s" s="4">
        <v>788</v>
      </c>
      <c r="D2371" t="s" s="4">
        <v>789</v>
      </c>
      <c r="E2371" t="s" s="4">
        <v>130</v>
      </c>
    </row>
    <row r="2372" ht="45.0" customHeight="true">
      <c r="A2372" t="s" s="4">
        <v>467</v>
      </c>
      <c r="B2372" t="s" s="4">
        <v>3133</v>
      </c>
      <c r="C2372" t="s" s="4">
        <v>788</v>
      </c>
      <c r="D2372" t="s" s="4">
        <v>789</v>
      </c>
      <c r="E2372" t="s" s="4">
        <v>342</v>
      </c>
    </row>
    <row r="2373" ht="45.0" customHeight="true">
      <c r="A2373" t="s" s="4">
        <v>467</v>
      </c>
      <c r="B2373" t="s" s="4">
        <v>3134</v>
      </c>
      <c r="C2373" t="s" s="4">
        <v>788</v>
      </c>
      <c r="D2373" t="s" s="4">
        <v>789</v>
      </c>
      <c r="E2373" t="s" s="4">
        <v>446</v>
      </c>
    </row>
    <row r="2374" ht="45.0" customHeight="true">
      <c r="A2374" t="s" s="4">
        <v>467</v>
      </c>
      <c r="B2374" t="s" s="4">
        <v>3135</v>
      </c>
      <c r="C2374" t="s" s="4">
        <v>788</v>
      </c>
      <c r="D2374" t="s" s="4">
        <v>789</v>
      </c>
      <c r="E2374" t="s" s="4">
        <v>446</v>
      </c>
    </row>
    <row r="2375" ht="45.0" customHeight="true">
      <c r="A2375" t="s" s="4">
        <v>467</v>
      </c>
      <c r="B2375" t="s" s="4">
        <v>3136</v>
      </c>
      <c r="C2375" t="s" s="4">
        <v>788</v>
      </c>
      <c r="D2375" t="s" s="4">
        <v>789</v>
      </c>
      <c r="E2375" t="s" s="4">
        <v>446</v>
      </c>
    </row>
    <row r="2376" ht="45.0" customHeight="true">
      <c r="A2376" t="s" s="4">
        <v>467</v>
      </c>
      <c r="B2376" t="s" s="4">
        <v>3137</v>
      </c>
      <c r="C2376" t="s" s="4">
        <v>788</v>
      </c>
      <c r="D2376" t="s" s="4">
        <v>789</v>
      </c>
      <c r="E2376" t="s" s="4">
        <v>446</v>
      </c>
    </row>
    <row r="2377" ht="45.0" customHeight="true">
      <c r="A2377" t="s" s="4">
        <v>467</v>
      </c>
      <c r="B2377" t="s" s="4">
        <v>3138</v>
      </c>
      <c r="C2377" t="s" s="4">
        <v>788</v>
      </c>
      <c r="D2377" t="s" s="4">
        <v>789</v>
      </c>
      <c r="E2377" t="s" s="4">
        <v>637</v>
      </c>
    </row>
    <row r="2378" ht="45.0" customHeight="true">
      <c r="A2378" t="s" s="4">
        <v>467</v>
      </c>
      <c r="B2378" t="s" s="4">
        <v>3139</v>
      </c>
      <c r="C2378" t="s" s="4">
        <v>788</v>
      </c>
      <c r="D2378" t="s" s="4">
        <v>789</v>
      </c>
      <c r="E2378" t="s" s="4">
        <v>425</v>
      </c>
    </row>
    <row r="2379" ht="45.0" customHeight="true">
      <c r="A2379" t="s" s="4">
        <v>467</v>
      </c>
      <c r="B2379" t="s" s="4">
        <v>3140</v>
      </c>
      <c r="C2379" t="s" s="4">
        <v>788</v>
      </c>
      <c r="D2379" t="s" s="4">
        <v>789</v>
      </c>
      <c r="E2379" t="s" s="4">
        <v>646</v>
      </c>
    </row>
    <row r="2380" ht="45.0" customHeight="true">
      <c r="A2380" t="s" s="4">
        <v>467</v>
      </c>
      <c r="B2380" t="s" s="4">
        <v>3141</v>
      </c>
      <c r="C2380" t="s" s="4">
        <v>788</v>
      </c>
      <c r="D2380" t="s" s="4">
        <v>789</v>
      </c>
      <c r="E2380" t="s" s="4">
        <v>392</v>
      </c>
    </row>
    <row r="2381" ht="45.0" customHeight="true">
      <c r="A2381" t="s" s="4">
        <v>467</v>
      </c>
      <c r="B2381" t="s" s="4">
        <v>3142</v>
      </c>
      <c r="C2381" t="s" s="4">
        <v>788</v>
      </c>
      <c r="D2381" t="s" s="4">
        <v>789</v>
      </c>
      <c r="E2381" t="s" s="4">
        <v>425</v>
      </c>
    </row>
    <row r="2382" ht="45.0" customHeight="true">
      <c r="A2382" t="s" s="4">
        <v>467</v>
      </c>
      <c r="B2382" t="s" s="4">
        <v>3143</v>
      </c>
      <c r="C2382" t="s" s="4">
        <v>788</v>
      </c>
      <c r="D2382" t="s" s="4">
        <v>789</v>
      </c>
      <c r="E2382" t="s" s="4">
        <v>646</v>
      </c>
    </row>
    <row r="2383" ht="45.0" customHeight="true">
      <c r="A2383" t="s" s="4">
        <v>467</v>
      </c>
      <c r="B2383" t="s" s="4">
        <v>3144</v>
      </c>
      <c r="C2383" t="s" s="4">
        <v>788</v>
      </c>
      <c r="D2383" t="s" s="4">
        <v>789</v>
      </c>
      <c r="E2383" t="s" s="4">
        <v>342</v>
      </c>
    </row>
    <row r="2384" ht="45.0" customHeight="true">
      <c r="A2384" t="s" s="4">
        <v>467</v>
      </c>
      <c r="B2384" t="s" s="4">
        <v>3145</v>
      </c>
      <c r="C2384" t="s" s="4">
        <v>788</v>
      </c>
      <c r="D2384" t="s" s="4">
        <v>789</v>
      </c>
      <c r="E2384" t="s" s="4">
        <v>130</v>
      </c>
    </row>
    <row r="2385" ht="45.0" customHeight="true">
      <c r="A2385" t="s" s="4">
        <v>467</v>
      </c>
      <c r="B2385" t="s" s="4">
        <v>3146</v>
      </c>
      <c r="C2385" t="s" s="4">
        <v>788</v>
      </c>
      <c r="D2385" t="s" s="4">
        <v>789</v>
      </c>
      <c r="E2385" t="s" s="4">
        <v>646</v>
      </c>
    </row>
    <row r="2386" ht="45.0" customHeight="true">
      <c r="A2386" t="s" s="4">
        <v>467</v>
      </c>
      <c r="B2386" t="s" s="4">
        <v>3147</v>
      </c>
      <c r="C2386" t="s" s="4">
        <v>788</v>
      </c>
      <c r="D2386" t="s" s="4">
        <v>789</v>
      </c>
      <c r="E2386" t="s" s="4">
        <v>342</v>
      </c>
    </row>
    <row r="2387" ht="45.0" customHeight="true">
      <c r="A2387" t="s" s="4">
        <v>467</v>
      </c>
      <c r="B2387" t="s" s="4">
        <v>3148</v>
      </c>
      <c r="C2387" t="s" s="4">
        <v>788</v>
      </c>
      <c r="D2387" t="s" s="4">
        <v>789</v>
      </c>
      <c r="E2387" t="s" s="4">
        <v>392</v>
      </c>
    </row>
    <row r="2388" ht="45.0" customHeight="true">
      <c r="A2388" t="s" s="4">
        <v>467</v>
      </c>
      <c r="B2388" t="s" s="4">
        <v>3149</v>
      </c>
      <c r="C2388" t="s" s="4">
        <v>788</v>
      </c>
      <c r="D2388" t="s" s="4">
        <v>789</v>
      </c>
      <c r="E2388" t="s" s="4">
        <v>112</v>
      </c>
    </row>
    <row r="2389" ht="45.0" customHeight="true">
      <c r="A2389" t="s" s="4">
        <v>467</v>
      </c>
      <c r="B2389" t="s" s="4">
        <v>3150</v>
      </c>
      <c r="C2389" t="s" s="4">
        <v>788</v>
      </c>
      <c r="D2389" t="s" s="4">
        <v>789</v>
      </c>
      <c r="E2389" t="s" s="4">
        <v>130</v>
      </c>
    </row>
    <row r="2390" ht="45.0" customHeight="true">
      <c r="A2390" t="s" s="4">
        <v>467</v>
      </c>
      <c r="B2390" t="s" s="4">
        <v>3151</v>
      </c>
      <c r="C2390" t="s" s="4">
        <v>788</v>
      </c>
      <c r="D2390" t="s" s="4">
        <v>789</v>
      </c>
      <c r="E2390" t="s" s="4">
        <v>130</v>
      </c>
    </row>
    <row r="2391" ht="45.0" customHeight="true">
      <c r="A2391" t="s" s="4">
        <v>467</v>
      </c>
      <c r="B2391" t="s" s="4">
        <v>3152</v>
      </c>
      <c r="C2391" t="s" s="4">
        <v>788</v>
      </c>
      <c r="D2391" t="s" s="4">
        <v>789</v>
      </c>
      <c r="E2391" t="s" s="4">
        <v>130</v>
      </c>
    </row>
    <row r="2392" ht="45.0" customHeight="true">
      <c r="A2392" t="s" s="4">
        <v>467</v>
      </c>
      <c r="B2392" t="s" s="4">
        <v>3153</v>
      </c>
      <c r="C2392" t="s" s="4">
        <v>788</v>
      </c>
      <c r="D2392" t="s" s="4">
        <v>789</v>
      </c>
      <c r="E2392" t="s" s="4">
        <v>130</v>
      </c>
    </row>
    <row r="2393" ht="45.0" customHeight="true">
      <c r="A2393" t="s" s="4">
        <v>467</v>
      </c>
      <c r="B2393" t="s" s="4">
        <v>3154</v>
      </c>
      <c r="C2393" t="s" s="4">
        <v>788</v>
      </c>
      <c r="D2393" t="s" s="4">
        <v>789</v>
      </c>
      <c r="E2393" t="s" s="4">
        <v>130</v>
      </c>
    </row>
    <row r="2394" ht="45.0" customHeight="true">
      <c r="A2394" t="s" s="4">
        <v>467</v>
      </c>
      <c r="B2394" t="s" s="4">
        <v>3155</v>
      </c>
      <c r="C2394" t="s" s="4">
        <v>788</v>
      </c>
      <c r="D2394" t="s" s="4">
        <v>789</v>
      </c>
      <c r="E2394" t="s" s="4">
        <v>130</v>
      </c>
    </row>
    <row r="2395" ht="45.0" customHeight="true">
      <c r="A2395" t="s" s="4">
        <v>467</v>
      </c>
      <c r="B2395" t="s" s="4">
        <v>3156</v>
      </c>
      <c r="C2395" t="s" s="4">
        <v>788</v>
      </c>
      <c r="D2395" t="s" s="4">
        <v>789</v>
      </c>
      <c r="E2395" t="s" s="4">
        <v>112</v>
      </c>
    </row>
    <row r="2396" ht="45.0" customHeight="true">
      <c r="A2396" t="s" s="4">
        <v>467</v>
      </c>
      <c r="B2396" t="s" s="4">
        <v>3157</v>
      </c>
      <c r="C2396" t="s" s="4">
        <v>788</v>
      </c>
      <c r="D2396" t="s" s="4">
        <v>789</v>
      </c>
      <c r="E2396" t="s" s="4">
        <v>586</v>
      </c>
    </row>
    <row r="2397" ht="45.0" customHeight="true">
      <c r="A2397" t="s" s="4">
        <v>467</v>
      </c>
      <c r="B2397" t="s" s="4">
        <v>3158</v>
      </c>
      <c r="C2397" t="s" s="4">
        <v>788</v>
      </c>
      <c r="D2397" t="s" s="4">
        <v>789</v>
      </c>
      <c r="E2397" t="s" s="4">
        <v>586</v>
      </c>
    </row>
    <row r="2398" ht="45.0" customHeight="true">
      <c r="A2398" t="s" s="4">
        <v>467</v>
      </c>
      <c r="B2398" t="s" s="4">
        <v>3159</v>
      </c>
      <c r="C2398" t="s" s="4">
        <v>788</v>
      </c>
      <c r="D2398" t="s" s="4">
        <v>789</v>
      </c>
      <c r="E2398" t="s" s="4">
        <v>112</v>
      </c>
    </row>
    <row r="2399" ht="45.0" customHeight="true">
      <c r="A2399" t="s" s="4">
        <v>467</v>
      </c>
      <c r="B2399" t="s" s="4">
        <v>3160</v>
      </c>
      <c r="C2399" t="s" s="4">
        <v>788</v>
      </c>
      <c r="D2399" t="s" s="4">
        <v>789</v>
      </c>
      <c r="E2399" t="s" s="4">
        <v>317</v>
      </c>
    </row>
    <row r="2400" ht="45.0" customHeight="true">
      <c r="A2400" t="s" s="4">
        <v>467</v>
      </c>
      <c r="B2400" t="s" s="4">
        <v>3161</v>
      </c>
      <c r="C2400" t="s" s="4">
        <v>788</v>
      </c>
      <c r="D2400" t="s" s="4">
        <v>789</v>
      </c>
      <c r="E2400" t="s" s="4">
        <v>317</v>
      </c>
    </row>
    <row r="2401" ht="45.0" customHeight="true">
      <c r="A2401" t="s" s="4">
        <v>467</v>
      </c>
      <c r="B2401" t="s" s="4">
        <v>3162</v>
      </c>
      <c r="C2401" t="s" s="4">
        <v>788</v>
      </c>
      <c r="D2401" t="s" s="4">
        <v>789</v>
      </c>
      <c r="E2401" t="s" s="4">
        <v>317</v>
      </c>
    </row>
    <row r="2402" ht="45.0" customHeight="true">
      <c r="A2402" t="s" s="4">
        <v>467</v>
      </c>
      <c r="B2402" t="s" s="4">
        <v>3163</v>
      </c>
      <c r="C2402" t="s" s="4">
        <v>788</v>
      </c>
      <c r="D2402" t="s" s="4">
        <v>789</v>
      </c>
      <c r="E2402" t="s" s="4">
        <v>652</v>
      </c>
    </row>
    <row r="2403" ht="45.0" customHeight="true">
      <c r="A2403" t="s" s="4">
        <v>467</v>
      </c>
      <c r="B2403" t="s" s="4">
        <v>3164</v>
      </c>
      <c r="C2403" t="s" s="4">
        <v>788</v>
      </c>
      <c r="D2403" t="s" s="4">
        <v>789</v>
      </c>
      <c r="E2403" t="s" s="4">
        <v>652</v>
      </c>
    </row>
    <row r="2404" ht="45.0" customHeight="true">
      <c r="A2404" t="s" s="4">
        <v>467</v>
      </c>
      <c r="B2404" t="s" s="4">
        <v>3165</v>
      </c>
      <c r="C2404" t="s" s="4">
        <v>788</v>
      </c>
      <c r="D2404" t="s" s="4">
        <v>789</v>
      </c>
      <c r="E2404" t="s" s="4">
        <v>317</v>
      </c>
    </row>
    <row r="2405" ht="45.0" customHeight="true">
      <c r="A2405" t="s" s="4">
        <v>467</v>
      </c>
      <c r="B2405" t="s" s="4">
        <v>3166</v>
      </c>
      <c r="C2405" t="s" s="4">
        <v>788</v>
      </c>
      <c r="D2405" t="s" s="4">
        <v>789</v>
      </c>
      <c r="E2405" t="s" s="4">
        <v>317</v>
      </c>
    </row>
    <row r="2406" ht="45.0" customHeight="true">
      <c r="A2406" t="s" s="4">
        <v>467</v>
      </c>
      <c r="B2406" t="s" s="4">
        <v>3167</v>
      </c>
      <c r="C2406" t="s" s="4">
        <v>788</v>
      </c>
      <c r="D2406" t="s" s="4">
        <v>789</v>
      </c>
      <c r="E2406" t="s" s="4">
        <v>392</v>
      </c>
    </row>
    <row r="2407" ht="45.0" customHeight="true">
      <c r="A2407" t="s" s="4">
        <v>467</v>
      </c>
      <c r="B2407" t="s" s="4">
        <v>3168</v>
      </c>
      <c r="C2407" t="s" s="4">
        <v>788</v>
      </c>
      <c r="D2407" t="s" s="4">
        <v>789</v>
      </c>
      <c r="E2407" t="s" s="4">
        <v>317</v>
      </c>
    </row>
    <row r="2408" ht="45.0" customHeight="true">
      <c r="A2408" t="s" s="4">
        <v>467</v>
      </c>
      <c r="B2408" t="s" s="4">
        <v>3169</v>
      </c>
      <c r="C2408" t="s" s="4">
        <v>788</v>
      </c>
      <c r="D2408" t="s" s="4">
        <v>789</v>
      </c>
      <c r="E2408" t="s" s="4">
        <v>317</v>
      </c>
    </row>
    <row r="2409" ht="45.0" customHeight="true">
      <c r="A2409" t="s" s="4">
        <v>467</v>
      </c>
      <c r="B2409" t="s" s="4">
        <v>3170</v>
      </c>
      <c r="C2409" t="s" s="4">
        <v>788</v>
      </c>
      <c r="D2409" t="s" s="4">
        <v>789</v>
      </c>
      <c r="E2409" t="s" s="4">
        <v>130</v>
      </c>
    </row>
    <row r="2410" ht="45.0" customHeight="true">
      <c r="A2410" t="s" s="4">
        <v>467</v>
      </c>
      <c r="B2410" t="s" s="4">
        <v>3171</v>
      </c>
      <c r="C2410" t="s" s="4">
        <v>788</v>
      </c>
      <c r="D2410" t="s" s="4">
        <v>789</v>
      </c>
      <c r="E2410" t="s" s="4">
        <v>724</v>
      </c>
    </row>
    <row r="2411" ht="45.0" customHeight="true">
      <c r="A2411" t="s" s="4">
        <v>467</v>
      </c>
      <c r="B2411" t="s" s="4">
        <v>3172</v>
      </c>
      <c r="C2411" t="s" s="4">
        <v>788</v>
      </c>
      <c r="D2411" t="s" s="4">
        <v>789</v>
      </c>
      <c r="E2411" t="s" s="4">
        <v>729</v>
      </c>
    </row>
    <row r="2412" ht="45.0" customHeight="true">
      <c r="A2412" t="s" s="4">
        <v>467</v>
      </c>
      <c r="B2412" t="s" s="4">
        <v>3173</v>
      </c>
      <c r="C2412" t="s" s="4">
        <v>788</v>
      </c>
      <c r="D2412" t="s" s="4">
        <v>789</v>
      </c>
      <c r="E2412" t="s" s="4">
        <v>130</v>
      </c>
    </row>
    <row r="2413" ht="45.0" customHeight="true">
      <c r="A2413" t="s" s="4">
        <v>467</v>
      </c>
      <c r="B2413" t="s" s="4">
        <v>3174</v>
      </c>
      <c r="C2413" t="s" s="4">
        <v>788</v>
      </c>
      <c r="D2413" t="s" s="4">
        <v>789</v>
      </c>
      <c r="E2413" t="s" s="4">
        <v>130</v>
      </c>
    </row>
    <row r="2414" ht="45.0" customHeight="true">
      <c r="A2414" t="s" s="4">
        <v>467</v>
      </c>
      <c r="B2414" t="s" s="4">
        <v>3175</v>
      </c>
      <c r="C2414" t="s" s="4">
        <v>788</v>
      </c>
      <c r="D2414" t="s" s="4">
        <v>789</v>
      </c>
      <c r="E2414" t="s" s="4">
        <v>130</v>
      </c>
    </row>
    <row r="2415" ht="45.0" customHeight="true">
      <c r="A2415" t="s" s="4">
        <v>467</v>
      </c>
      <c r="B2415" t="s" s="4">
        <v>3176</v>
      </c>
      <c r="C2415" t="s" s="4">
        <v>788</v>
      </c>
      <c r="D2415" t="s" s="4">
        <v>789</v>
      </c>
      <c r="E2415" t="s" s="4">
        <v>425</v>
      </c>
    </row>
    <row r="2416" ht="45.0" customHeight="true">
      <c r="A2416" t="s" s="4">
        <v>467</v>
      </c>
      <c r="B2416" t="s" s="4">
        <v>3177</v>
      </c>
      <c r="C2416" t="s" s="4">
        <v>788</v>
      </c>
      <c r="D2416" t="s" s="4">
        <v>789</v>
      </c>
      <c r="E2416" t="s" s="4">
        <v>392</v>
      </c>
    </row>
    <row r="2417" ht="45.0" customHeight="true">
      <c r="A2417" t="s" s="4">
        <v>467</v>
      </c>
      <c r="B2417" t="s" s="4">
        <v>3178</v>
      </c>
      <c r="C2417" t="s" s="4">
        <v>788</v>
      </c>
      <c r="D2417" t="s" s="4">
        <v>789</v>
      </c>
      <c r="E2417" t="s" s="4">
        <v>299</v>
      </c>
    </row>
    <row r="2418" ht="45.0" customHeight="true">
      <c r="A2418" t="s" s="4">
        <v>467</v>
      </c>
      <c r="B2418" t="s" s="4">
        <v>3179</v>
      </c>
      <c r="C2418" t="s" s="4">
        <v>788</v>
      </c>
      <c r="D2418" t="s" s="4">
        <v>789</v>
      </c>
      <c r="E2418" t="s" s="4">
        <v>317</v>
      </c>
    </row>
    <row r="2419" ht="45.0" customHeight="true">
      <c r="A2419" t="s" s="4">
        <v>467</v>
      </c>
      <c r="B2419" t="s" s="4">
        <v>3180</v>
      </c>
      <c r="C2419" t="s" s="4">
        <v>788</v>
      </c>
      <c r="D2419" t="s" s="4">
        <v>789</v>
      </c>
      <c r="E2419" t="s" s="4">
        <v>317</v>
      </c>
    </row>
    <row r="2420" ht="45.0" customHeight="true">
      <c r="A2420" t="s" s="4">
        <v>467</v>
      </c>
      <c r="B2420" t="s" s="4">
        <v>3181</v>
      </c>
      <c r="C2420" t="s" s="4">
        <v>788</v>
      </c>
      <c r="D2420" t="s" s="4">
        <v>789</v>
      </c>
      <c r="E2420" t="s" s="4">
        <v>326</v>
      </c>
    </row>
    <row r="2421" ht="45.0" customHeight="true">
      <c r="A2421" t="s" s="4">
        <v>467</v>
      </c>
      <c r="B2421" t="s" s="4">
        <v>3182</v>
      </c>
      <c r="C2421" t="s" s="4">
        <v>788</v>
      </c>
      <c r="D2421" t="s" s="4">
        <v>789</v>
      </c>
      <c r="E2421" t="s" s="4">
        <v>317</v>
      </c>
    </row>
    <row r="2422" ht="45.0" customHeight="true">
      <c r="A2422" t="s" s="4">
        <v>467</v>
      </c>
      <c r="B2422" t="s" s="4">
        <v>3183</v>
      </c>
      <c r="C2422" t="s" s="4">
        <v>788</v>
      </c>
      <c r="D2422" t="s" s="4">
        <v>789</v>
      </c>
      <c r="E2422" t="s" s="4">
        <v>342</v>
      </c>
    </row>
    <row r="2423" ht="45.0" customHeight="true">
      <c r="A2423" t="s" s="4">
        <v>467</v>
      </c>
      <c r="B2423" t="s" s="4">
        <v>3184</v>
      </c>
      <c r="C2423" t="s" s="4">
        <v>788</v>
      </c>
      <c r="D2423" t="s" s="4">
        <v>789</v>
      </c>
      <c r="E2423" t="s" s="4">
        <v>130</v>
      </c>
    </row>
    <row r="2424" ht="45.0" customHeight="true">
      <c r="A2424" t="s" s="4">
        <v>467</v>
      </c>
      <c r="B2424" t="s" s="4">
        <v>3185</v>
      </c>
      <c r="C2424" t="s" s="4">
        <v>788</v>
      </c>
      <c r="D2424" t="s" s="4">
        <v>789</v>
      </c>
      <c r="E2424" t="s" s="4">
        <v>130</v>
      </c>
    </row>
    <row r="2425" ht="45.0" customHeight="true">
      <c r="A2425" t="s" s="4">
        <v>467</v>
      </c>
      <c r="B2425" t="s" s="4">
        <v>3186</v>
      </c>
      <c r="C2425" t="s" s="4">
        <v>788</v>
      </c>
      <c r="D2425" t="s" s="4">
        <v>789</v>
      </c>
      <c r="E2425" t="s" s="4">
        <v>130</v>
      </c>
    </row>
    <row r="2426" ht="45.0" customHeight="true">
      <c r="A2426" t="s" s="4">
        <v>467</v>
      </c>
      <c r="B2426" t="s" s="4">
        <v>3187</v>
      </c>
      <c r="C2426" t="s" s="4">
        <v>788</v>
      </c>
      <c r="D2426" t="s" s="4">
        <v>789</v>
      </c>
      <c r="E2426" t="s" s="4">
        <v>112</v>
      </c>
    </row>
    <row r="2427" ht="45.0" customHeight="true">
      <c r="A2427" t="s" s="4">
        <v>467</v>
      </c>
      <c r="B2427" t="s" s="4">
        <v>3188</v>
      </c>
      <c r="C2427" t="s" s="4">
        <v>788</v>
      </c>
      <c r="D2427" t="s" s="4">
        <v>789</v>
      </c>
      <c r="E2427" t="s" s="4">
        <v>387</v>
      </c>
    </row>
    <row r="2428" ht="45.0" customHeight="true">
      <c r="A2428" t="s" s="4">
        <v>467</v>
      </c>
      <c r="B2428" t="s" s="4">
        <v>3189</v>
      </c>
      <c r="C2428" t="s" s="4">
        <v>788</v>
      </c>
      <c r="D2428" t="s" s="4">
        <v>789</v>
      </c>
      <c r="E2428" t="s" s="4">
        <v>392</v>
      </c>
    </row>
    <row r="2429" ht="45.0" customHeight="true">
      <c r="A2429" t="s" s="4">
        <v>467</v>
      </c>
      <c r="B2429" t="s" s="4">
        <v>3190</v>
      </c>
      <c r="C2429" t="s" s="4">
        <v>788</v>
      </c>
      <c r="D2429" t="s" s="4">
        <v>789</v>
      </c>
      <c r="E2429" t="s" s="4">
        <v>317</v>
      </c>
    </row>
    <row r="2430" ht="45.0" customHeight="true">
      <c r="A2430" t="s" s="4">
        <v>467</v>
      </c>
      <c r="B2430" t="s" s="4">
        <v>3191</v>
      </c>
      <c r="C2430" t="s" s="4">
        <v>788</v>
      </c>
      <c r="D2430" t="s" s="4">
        <v>789</v>
      </c>
      <c r="E2430" t="s" s="4">
        <v>317</v>
      </c>
    </row>
    <row r="2431" ht="45.0" customHeight="true">
      <c r="A2431" t="s" s="4">
        <v>467</v>
      </c>
      <c r="B2431" t="s" s="4">
        <v>3192</v>
      </c>
      <c r="C2431" t="s" s="4">
        <v>788</v>
      </c>
      <c r="D2431" t="s" s="4">
        <v>789</v>
      </c>
      <c r="E2431" t="s" s="4">
        <v>317</v>
      </c>
    </row>
    <row r="2432" ht="45.0" customHeight="true">
      <c r="A2432" t="s" s="4">
        <v>467</v>
      </c>
      <c r="B2432" t="s" s="4">
        <v>3193</v>
      </c>
      <c r="C2432" t="s" s="4">
        <v>788</v>
      </c>
      <c r="D2432" t="s" s="4">
        <v>789</v>
      </c>
      <c r="E2432" t="s" s="4">
        <v>317</v>
      </c>
    </row>
    <row r="2433" ht="45.0" customHeight="true">
      <c r="A2433" t="s" s="4">
        <v>467</v>
      </c>
      <c r="B2433" t="s" s="4">
        <v>3194</v>
      </c>
      <c r="C2433" t="s" s="4">
        <v>788</v>
      </c>
      <c r="D2433" t="s" s="4">
        <v>789</v>
      </c>
      <c r="E2433" t="s" s="4">
        <v>317</v>
      </c>
    </row>
    <row r="2434" ht="45.0" customHeight="true">
      <c r="A2434" t="s" s="4">
        <v>467</v>
      </c>
      <c r="B2434" t="s" s="4">
        <v>3195</v>
      </c>
      <c r="C2434" t="s" s="4">
        <v>788</v>
      </c>
      <c r="D2434" t="s" s="4">
        <v>789</v>
      </c>
      <c r="E2434" t="s" s="4">
        <v>414</v>
      </c>
    </row>
    <row r="2435" ht="45.0" customHeight="true">
      <c r="A2435" t="s" s="4">
        <v>471</v>
      </c>
      <c r="B2435" t="s" s="4">
        <v>3196</v>
      </c>
      <c r="C2435" t="s" s="4">
        <v>788</v>
      </c>
      <c r="D2435" t="s" s="4">
        <v>789</v>
      </c>
      <c r="E2435" t="s" s="4">
        <v>342</v>
      </c>
    </row>
    <row r="2436" ht="45.0" customHeight="true">
      <c r="A2436" t="s" s="4">
        <v>471</v>
      </c>
      <c r="B2436" t="s" s="4">
        <v>3197</v>
      </c>
      <c r="C2436" t="s" s="4">
        <v>788</v>
      </c>
      <c r="D2436" t="s" s="4">
        <v>789</v>
      </c>
      <c r="E2436" t="s" s="4">
        <v>130</v>
      </c>
    </row>
    <row r="2437" ht="45.0" customHeight="true">
      <c r="A2437" t="s" s="4">
        <v>471</v>
      </c>
      <c r="B2437" t="s" s="4">
        <v>3198</v>
      </c>
      <c r="C2437" t="s" s="4">
        <v>788</v>
      </c>
      <c r="D2437" t="s" s="4">
        <v>789</v>
      </c>
      <c r="E2437" t="s" s="4">
        <v>130</v>
      </c>
    </row>
    <row r="2438" ht="45.0" customHeight="true">
      <c r="A2438" t="s" s="4">
        <v>471</v>
      </c>
      <c r="B2438" t="s" s="4">
        <v>3199</v>
      </c>
      <c r="C2438" t="s" s="4">
        <v>788</v>
      </c>
      <c r="D2438" t="s" s="4">
        <v>789</v>
      </c>
      <c r="E2438" t="s" s="4">
        <v>130</v>
      </c>
    </row>
    <row r="2439" ht="45.0" customHeight="true">
      <c r="A2439" t="s" s="4">
        <v>471</v>
      </c>
      <c r="B2439" t="s" s="4">
        <v>3200</v>
      </c>
      <c r="C2439" t="s" s="4">
        <v>788</v>
      </c>
      <c r="D2439" t="s" s="4">
        <v>789</v>
      </c>
      <c r="E2439" t="s" s="4">
        <v>342</v>
      </c>
    </row>
    <row r="2440" ht="45.0" customHeight="true">
      <c r="A2440" t="s" s="4">
        <v>471</v>
      </c>
      <c r="B2440" t="s" s="4">
        <v>3201</v>
      </c>
      <c r="C2440" t="s" s="4">
        <v>788</v>
      </c>
      <c r="D2440" t="s" s="4">
        <v>789</v>
      </c>
      <c r="E2440" t="s" s="4">
        <v>130</v>
      </c>
    </row>
    <row r="2441" ht="45.0" customHeight="true">
      <c r="A2441" t="s" s="4">
        <v>471</v>
      </c>
      <c r="B2441" t="s" s="4">
        <v>3202</v>
      </c>
      <c r="C2441" t="s" s="4">
        <v>788</v>
      </c>
      <c r="D2441" t="s" s="4">
        <v>789</v>
      </c>
      <c r="E2441" t="s" s="4">
        <v>130</v>
      </c>
    </row>
    <row r="2442" ht="45.0" customHeight="true">
      <c r="A2442" t="s" s="4">
        <v>471</v>
      </c>
      <c r="B2442" t="s" s="4">
        <v>3203</v>
      </c>
      <c r="C2442" t="s" s="4">
        <v>788</v>
      </c>
      <c r="D2442" t="s" s="4">
        <v>789</v>
      </c>
      <c r="E2442" t="s" s="4">
        <v>342</v>
      </c>
    </row>
    <row r="2443" ht="45.0" customHeight="true">
      <c r="A2443" t="s" s="4">
        <v>471</v>
      </c>
      <c r="B2443" t="s" s="4">
        <v>3204</v>
      </c>
      <c r="C2443" t="s" s="4">
        <v>788</v>
      </c>
      <c r="D2443" t="s" s="4">
        <v>789</v>
      </c>
      <c r="E2443" t="s" s="4">
        <v>130</v>
      </c>
    </row>
    <row r="2444" ht="45.0" customHeight="true">
      <c r="A2444" t="s" s="4">
        <v>471</v>
      </c>
      <c r="B2444" t="s" s="4">
        <v>3205</v>
      </c>
      <c r="C2444" t="s" s="4">
        <v>788</v>
      </c>
      <c r="D2444" t="s" s="4">
        <v>789</v>
      </c>
      <c r="E2444" t="s" s="4">
        <v>130</v>
      </c>
    </row>
    <row r="2445" ht="45.0" customHeight="true">
      <c r="A2445" t="s" s="4">
        <v>471</v>
      </c>
      <c r="B2445" t="s" s="4">
        <v>3206</v>
      </c>
      <c r="C2445" t="s" s="4">
        <v>788</v>
      </c>
      <c r="D2445" t="s" s="4">
        <v>789</v>
      </c>
      <c r="E2445" t="s" s="4">
        <v>392</v>
      </c>
    </row>
    <row r="2446" ht="45.0" customHeight="true">
      <c r="A2446" t="s" s="4">
        <v>471</v>
      </c>
      <c r="B2446" t="s" s="4">
        <v>3207</v>
      </c>
      <c r="C2446" t="s" s="4">
        <v>788</v>
      </c>
      <c r="D2446" t="s" s="4">
        <v>789</v>
      </c>
      <c r="E2446" t="s" s="4">
        <v>130</v>
      </c>
    </row>
    <row r="2447" ht="45.0" customHeight="true">
      <c r="A2447" t="s" s="4">
        <v>471</v>
      </c>
      <c r="B2447" t="s" s="4">
        <v>3208</v>
      </c>
      <c r="C2447" t="s" s="4">
        <v>788</v>
      </c>
      <c r="D2447" t="s" s="4">
        <v>789</v>
      </c>
      <c r="E2447" t="s" s="4">
        <v>342</v>
      </c>
    </row>
    <row r="2448" ht="45.0" customHeight="true">
      <c r="A2448" t="s" s="4">
        <v>471</v>
      </c>
      <c r="B2448" t="s" s="4">
        <v>3209</v>
      </c>
      <c r="C2448" t="s" s="4">
        <v>788</v>
      </c>
      <c r="D2448" t="s" s="4">
        <v>789</v>
      </c>
      <c r="E2448" t="s" s="4">
        <v>446</v>
      </c>
    </row>
    <row r="2449" ht="45.0" customHeight="true">
      <c r="A2449" t="s" s="4">
        <v>471</v>
      </c>
      <c r="B2449" t="s" s="4">
        <v>3210</v>
      </c>
      <c r="C2449" t="s" s="4">
        <v>788</v>
      </c>
      <c r="D2449" t="s" s="4">
        <v>789</v>
      </c>
      <c r="E2449" t="s" s="4">
        <v>446</v>
      </c>
    </row>
    <row r="2450" ht="45.0" customHeight="true">
      <c r="A2450" t="s" s="4">
        <v>471</v>
      </c>
      <c r="B2450" t="s" s="4">
        <v>3211</v>
      </c>
      <c r="C2450" t="s" s="4">
        <v>788</v>
      </c>
      <c r="D2450" t="s" s="4">
        <v>789</v>
      </c>
      <c r="E2450" t="s" s="4">
        <v>446</v>
      </c>
    </row>
    <row r="2451" ht="45.0" customHeight="true">
      <c r="A2451" t="s" s="4">
        <v>471</v>
      </c>
      <c r="B2451" t="s" s="4">
        <v>3212</v>
      </c>
      <c r="C2451" t="s" s="4">
        <v>788</v>
      </c>
      <c r="D2451" t="s" s="4">
        <v>789</v>
      </c>
      <c r="E2451" t="s" s="4">
        <v>446</v>
      </c>
    </row>
    <row r="2452" ht="45.0" customHeight="true">
      <c r="A2452" t="s" s="4">
        <v>471</v>
      </c>
      <c r="B2452" t="s" s="4">
        <v>3213</v>
      </c>
      <c r="C2452" t="s" s="4">
        <v>788</v>
      </c>
      <c r="D2452" t="s" s="4">
        <v>789</v>
      </c>
      <c r="E2452" t="s" s="4">
        <v>637</v>
      </c>
    </row>
    <row r="2453" ht="45.0" customHeight="true">
      <c r="A2453" t="s" s="4">
        <v>471</v>
      </c>
      <c r="B2453" t="s" s="4">
        <v>3214</v>
      </c>
      <c r="C2453" t="s" s="4">
        <v>788</v>
      </c>
      <c r="D2453" t="s" s="4">
        <v>789</v>
      </c>
      <c r="E2453" t="s" s="4">
        <v>425</v>
      </c>
    </row>
    <row r="2454" ht="45.0" customHeight="true">
      <c r="A2454" t="s" s="4">
        <v>471</v>
      </c>
      <c r="B2454" t="s" s="4">
        <v>3215</v>
      </c>
      <c r="C2454" t="s" s="4">
        <v>788</v>
      </c>
      <c r="D2454" t="s" s="4">
        <v>789</v>
      </c>
      <c r="E2454" t="s" s="4">
        <v>646</v>
      </c>
    </row>
    <row r="2455" ht="45.0" customHeight="true">
      <c r="A2455" t="s" s="4">
        <v>471</v>
      </c>
      <c r="B2455" t="s" s="4">
        <v>3216</v>
      </c>
      <c r="C2455" t="s" s="4">
        <v>788</v>
      </c>
      <c r="D2455" t="s" s="4">
        <v>789</v>
      </c>
      <c r="E2455" t="s" s="4">
        <v>392</v>
      </c>
    </row>
    <row r="2456" ht="45.0" customHeight="true">
      <c r="A2456" t="s" s="4">
        <v>471</v>
      </c>
      <c r="B2456" t="s" s="4">
        <v>3217</v>
      </c>
      <c r="C2456" t="s" s="4">
        <v>788</v>
      </c>
      <c r="D2456" t="s" s="4">
        <v>789</v>
      </c>
      <c r="E2456" t="s" s="4">
        <v>425</v>
      </c>
    </row>
    <row r="2457" ht="45.0" customHeight="true">
      <c r="A2457" t="s" s="4">
        <v>471</v>
      </c>
      <c r="B2457" t="s" s="4">
        <v>3218</v>
      </c>
      <c r="C2457" t="s" s="4">
        <v>788</v>
      </c>
      <c r="D2457" t="s" s="4">
        <v>789</v>
      </c>
      <c r="E2457" t="s" s="4">
        <v>646</v>
      </c>
    </row>
    <row r="2458" ht="45.0" customHeight="true">
      <c r="A2458" t="s" s="4">
        <v>471</v>
      </c>
      <c r="B2458" t="s" s="4">
        <v>3219</v>
      </c>
      <c r="C2458" t="s" s="4">
        <v>788</v>
      </c>
      <c r="D2458" t="s" s="4">
        <v>789</v>
      </c>
      <c r="E2458" t="s" s="4">
        <v>342</v>
      </c>
    </row>
    <row r="2459" ht="45.0" customHeight="true">
      <c r="A2459" t="s" s="4">
        <v>471</v>
      </c>
      <c r="B2459" t="s" s="4">
        <v>3220</v>
      </c>
      <c r="C2459" t="s" s="4">
        <v>788</v>
      </c>
      <c r="D2459" t="s" s="4">
        <v>789</v>
      </c>
      <c r="E2459" t="s" s="4">
        <v>130</v>
      </c>
    </row>
    <row r="2460" ht="45.0" customHeight="true">
      <c r="A2460" t="s" s="4">
        <v>471</v>
      </c>
      <c r="B2460" t="s" s="4">
        <v>3221</v>
      </c>
      <c r="C2460" t="s" s="4">
        <v>788</v>
      </c>
      <c r="D2460" t="s" s="4">
        <v>789</v>
      </c>
      <c r="E2460" t="s" s="4">
        <v>646</v>
      </c>
    </row>
    <row r="2461" ht="45.0" customHeight="true">
      <c r="A2461" t="s" s="4">
        <v>471</v>
      </c>
      <c r="B2461" t="s" s="4">
        <v>3222</v>
      </c>
      <c r="C2461" t="s" s="4">
        <v>788</v>
      </c>
      <c r="D2461" t="s" s="4">
        <v>789</v>
      </c>
      <c r="E2461" t="s" s="4">
        <v>342</v>
      </c>
    </row>
    <row r="2462" ht="45.0" customHeight="true">
      <c r="A2462" t="s" s="4">
        <v>471</v>
      </c>
      <c r="B2462" t="s" s="4">
        <v>3223</v>
      </c>
      <c r="C2462" t="s" s="4">
        <v>788</v>
      </c>
      <c r="D2462" t="s" s="4">
        <v>789</v>
      </c>
      <c r="E2462" t="s" s="4">
        <v>392</v>
      </c>
    </row>
    <row r="2463" ht="45.0" customHeight="true">
      <c r="A2463" t="s" s="4">
        <v>471</v>
      </c>
      <c r="B2463" t="s" s="4">
        <v>3224</v>
      </c>
      <c r="C2463" t="s" s="4">
        <v>788</v>
      </c>
      <c r="D2463" t="s" s="4">
        <v>789</v>
      </c>
      <c r="E2463" t="s" s="4">
        <v>112</v>
      </c>
    </row>
    <row r="2464" ht="45.0" customHeight="true">
      <c r="A2464" t="s" s="4">
        <v>471</v>
      </c>
      <c r="B2464" t="s" s="4">
        <v>3225</v>
      </c>
      <c r="C2464" t="s" s="4">
        <v>788</v>
      </c>
      <c r="D2464" t="s" s="4">
        <v>789</v>
      </c>
      <c r="E2464" t="s" s="4">
        <v>130</v>
      </c>
    </row>
    <row r="2465" ht="45.0" customHeight="true">
      <c r="A2465" t="s" s="4">
        <v>471</v>
      </c>
      <c r="B2465" t="s" s="4">
        <v>3226</v>
      </c>
      <c r="C2465" t="s" s="4">
        <v>788</v>
      </c>
      <c r="D2465" t="s" s="4">
        <v>789</v>
      </c>
      <c r="E2465" t="s" s="4">
        <v>130</v>
      </c>
    </row>
    <row r="2466" ht="45.0" customHeight="true">
      <c r="A2466" t="s" s="4">
        <v>471</v>
      </c>
      <c r="B2466" t="s" s="4">
        <v>3227</v>
      </c>
      <c r="C2466" t="s" s="4">
        <v>788</v>
      </c>
      <c r="D2466" t="s" s="4">
        <v>789</v>
      </c>
      <c r="E2466" t="s" s="4">
        <v>130</v>
      </c>
    </row>
    <row r="2467" ht="45.0" customHeight="true">
      <c r="A2467" t="s" s="4">
        <v>471</v>
      </c>
      <c r="B2467" t="s" s="4">
        <v>3228</v>
      </c>
      <c r="C2467" t="s" s="4">
        <v>788</v>
      </c>
      <c r="D2467" t="s" s="4">
        <v>789</v>
      </c>
      <c r="E2467" t="s" s="4">
        <v>130</v>
      </c>
    </row>
    <row r="2468" ht="45.0" customHeight="true">
      <c r="A2468" t="s" s="4">
        <v>471</v>
      </c>
      <c r="B2468" t="s" s="4">
        <v>3229</v>
      </c>
      <c r="C2468" t="s" s="4">
        <v>788</v>
      </c>
      <c r="D2468" t="s" s="4">
        <v>789</v>
      </c>
      <c r="E2468" t="s" s="4">
        <v>130</v>
      </c>
    </row>
    <row r="2469" ht="45.0" customHeight="true">
      <c r="A2469" t="s" s="4">
        <v>471</v>
      </c>
      <c r="B2469" t="s" s="4">
        <v>3230</v>
      </c>
      <c r="C2469" t="s" s="4">
        <v>788</v>
      </c>
      <c r="D2469" t="s" s="4">
        <v>789</v>
      </c>
      <c r="E2469" t="s" s="4">
        <v>130</v>
      </c>
    </row>
    <row r="2470" ht="45.0" customHeight="true">
      <c r="A2470" t="s" s="4">
        <v>471</v>
      </c>
      <c r="B2470" t="s" s="4">
        <v>3231</v>
      </c>
      <c r="C2470" t="s" s="4">
        <v>788</v>
      </c>
      <c r="D2470" t="s" s="4">
        <v>789</v>
      </c>
      <c r="E2470" t="s" s="4">
        <v>112</v>
      </c>
    </row>
    <row r="2471" ht="45.0" customHeight="true">
      <c r="A2471" t="s" s="4">
        <v>471</v>
      </c>
      <c r="B2471" t="s" s="4">
        <v>3232</v>
      </c>
      <c r="C2471" t="s" s="4">
        <v>788</v>
      </c>
      <c r="D2471" t="s" s="4">
        <v>789</v>
      </c>
      <c r="E2471" t="s" s="4">
        <v>586</v>
      </c>
    </row>
    <row r="2472" ht="45.0" customHeight="true">
      <c r="A2472" t="s" s="4">
        <v>471</v>
      </c>
      <c r="B2472" t="s" s="4">
        <v>3233</v>
      </c>
      <c r="C2472" t="s" s="4">
        <v>788</v>
      </c>
      <c r="D2472" t="s" s="4">
        <v>789</v>
      </c>
      <c r="E2472" t="s" s="4">
        <v>586</v>
      </c>
    </row>
    <row r="2473" ht="45.0" customHeight="true">
      <c r="A2473" t="s" s="4">
        <v>471</v>
      </c>
      <c r="B2473" t="s" s="4">
        <v>3234</v>
      </c>
      <c r="C2473" t="s" s="4">
        <v>788</v>
      </c>
      <c r="D2473" t="s" s="4">
        <v>789</v>
      </c>
      <c r="E2473" t="s" s="4">
        <v>112</v>
      </c>
    </row>
    <row r="2474" ht="45.0" customHeight="true">
      <c r="A2474" t="s" s="4">
        <v>471</v>
      </c>
      <c r="B2474" t="s" s="4">
        <v>3235</v>
      </c>
      <c r="C2474" t="s" s="4">
        <v>788</v>
      </c>
      <c r="D2474" t="s" s="4">
        <v>789</v>
      </c>
      <c r="E2474" t="s" s="4">
        <v>317</v>
      </c>
    </row>
    <row r="2475" ht="45.0" customHeight="true">
      <c r="A2475" t="s" s="4">
        <v>471</v>
      </c>
      <c r="B2475" t="s" s="4">
        <v>3236</v>
      </c>
      <c r="C2475" t="s" s="4">
        <v>788</v>
      </c>
      <c r="D2475" t="s" s="4">
        <v>789</v>
      </c>
      <c r="E2475" t="s" s="4">
        <v>317</v>
      </c>
    </row>
    <row r="2476" ht="45.0" customHeight="true">
      <c r="A2476" t="s" s="4">
        <v>471</v>
      </c>
      <c r="B2476" t="s" s="4">
        <v>3237</v>
      </c>
      <c r="C2476" t="s" s="4">
        <v>788</v>
      </c>
      <c r="D2476" t="s" s="4">
        <v>789</v>
      </c>
      <c r="E2476" t="s" s="4">
        <v>317</v>
      </c>
    </row>
    <row r="2477" ht="45.0" customHeight="true">
      <c r="A2477" t="s" s="4">
        <v>471</v>
      </c>
      <c r="B2477" t="s" s="4">
        <v>3238</v>
      </c>
      <c r="C2477" t="s" s="4">
        <v>788</v>
      </c>
      <c r="D2477" t="s" s="4">
        <v>789</v>
      </c>
      <c r="E2477" t="s" s="4">
        <v>652</v>
      </c>
    </row>
    <row r="2478" ht="45.0" customHeight="true">
      <c r="A2478" t="s" s="4">
        <v>471</v>
      </c>
      <c r="B2478" t="s" s="4">
        <v>3239</v>
      </c>
      <c r="C2478" t="s" s="4">
        <v>788</v>
      </c>
      <c r="D2478" t="s" s="4">
        <v>789</v>
      </c>
      <c r="E2478" t="s" s="4">
        <v>652</v>
      </c>
    </row>
    <row r="2479" ht="45.0" customHeight="true">
      <c r="A2479" t="s" s="4">
        <v>471</v>
      </c>
      <c r="B2479" t="s" s="4">
        <v>3240</v>
      </c>
      <c r="C2479" t="s" s="4">
        <v>788</v>
      </c>
      <c r="D2479" t="s" s="4">
        <v>789</v>
      </c>
      <c r="E2479" t="s" s="4">
        <v>317</v>
      </c>
    </row>
    <row r="2480" ht="45.0" customHeight="true">
      <c r="A2480" t="s" s="4">
        <v>471</v>
      </c>
      <c r="B2480" t="s" s="4">
        <v>3241</v>
      </c>
      <c r="C2480" t="s" s="4">
        <v>788</v>
      </c>
      <c r="D2480" t="s" s="4">
        <v>789</v>
      </c>
      <c r="E2480" t="s" s="4">
        <v>317</v>
      </c>
    </row>
    <row r="2481" ht="45.0" customHeight="true">
      <c r="A2481" t="s" s="4">
        <v>471</v>
      </c>
      <c r="B2481" t="s" s="4">
        <v>3242</v>
      </c>
      <c r="C2481" t="s" s="4">
        <v>788</v>
      </c>
      <c r="D2481" t="s" s="4">
        <v>789</v>
      </c>
      <c r="E2481" t="s" s="4">
        <v>392</v>
      </c>
    </row>
    <row r="2482" ht="45.0" customHeight="true">
      <c r="A2482" t="s" s="4">
        <v>471</v>
      </c>
      <c r="B2482" t="s" s="4">
        <v>3243</v>
      </c>
      <c r="C2482" t="s" s="4">
        <v>788</v>
      </c>
      <c r="D2482" t="s" s="4">
        <v>789</v>
      </c>
      <c r="E2482" t="s" s="4">
        <v>317</v>
      </c>
    </row>
    <row r="2483" ht="45.0" customHeight="true">
      <c r="A2483" t="s" s="4">
        <v>471</v>
      </c>
      <c r="B2483" t="s" s="4">
        <v>3244</v>
      </c>
      <c r="C2483" t="s" s="4">
        <v>788</v>
      </c>
      <c r="D2483" t="s" s="4">
        <v>789</v>
      </c>
      <c r="E2483" t="s" s="4">
        <v>317</v>
      </c>
    </row>
    <row r="2484" ht="45.0" customHeight="true">
      <c r="A2484" t="s" s="4">
        <v>471</v>
      </c>
      <c r="B2484" t="s" s="4">
        <v>3245</v>
      </c>
      <c r="C2484" t="s" s="4">
        <v>788</v>
      </c>
      <c r="D2484" t="s" s="4">
        <v>789</v>
      </c>
      <c r="E2484" t="s" s="4">
        <v>130</v>
      </c>
    </row>
    <row r="2485" ht="45.0" customHeight="true">
      <c r="A2485" t="s" s="4">
        <v>471</v>
      </c>
      <c r="B2485" t="s" s="4">
        <v>3246</v>
      </c>
      <c r="C2485" t="s" s="4">
        <v>788</v>
      </c>
      <c r="D2485" t="s" s="4">
        <v>789</v>
      </c>
      <c r="E2485" t="s" s="4">
        <v>724</v>
      </c>
    </row>
    <row r="2486" ht="45.0" customHeight="true">
      <c r="A2486" t="s" s="4">
        <v>471</v>
      </c>
      <c r="B2486" t="s" s="4">
        <v>3247</v>
      </c>
      <c r="C2486" t="s" s="4">
        <v>788</v>
      </c>
      <c r="D2486" t="s" s="4">
        <v>789</v>
      </c>
      <c r="E2486" t="s" s="4">
        <v>729</v>
      </c>
    </row>
    <row r="2487" ht="45.0" customHeight="true">
      <c r="A2487" t="s" s="4">
        <v>471</v>
      </c>
      <c r="B2487" t="s" s="4">
        <v>3248</v>
      </c>
      <c r="C2487" t="s" s="4">
        <v>788</v>
      </c>
      <c r="D2487" t="s" s="4">
        <v>789</v>
      </c>
      <c r="E2487" t="s" s="4">
        <v>130</v>
      </c>
    </row>
    <row r="2488" ht="45.0" customHeight="true">
      <c r="A2488" t="s" s="4">
        <v>471</v>
      </c>
      <c r="B2488" t="s" s="4">
        <v>3249</v>
      </c>
      <c r="C2488" t="s" s="4">
        <v>788</v>
      </c>
      <c r="D2488" t="s" s="4">
        <v>789</v>
      </c>
      <c r="E2488" t="s" s="4">
        <v>130</v>
      </c>
    </row>
    <row r="2489" ht="45.0" customHeight="true">
      <c r="A2489" t="s" s="4">
        <v>471</v>
      </c>
      <c r="B2489" t="s" s="4">
        <v>3250</v>
      </c>
      <c r="C2489" t="s" s="4">
        <v>788</v>
      </c>
      <c r="D2489" t="s" s="4">
        <v>789</v>
      </c>
      <c r="E2489" t="s" s="4">
        <v>130</v>
      </c>
    </row>
    <row r="2490" ht="45.0" customHeight="true">
      <c r="A2490" t="s" s="4">
        <v>471</v>
      </c>
      <c r="B2490" t="s" s="4">
        <v>3251</v>
      </c>
      <c r="C2490" t="s" s="4">
        <v>788</v>
      </c>
      <c r="D2490" t="s" s="4">
        <v>789</v>
      </c>
      <c r="E2490" t="s" s="4">
        <v>425</v>
      </c>
    </row>
    <row r="2491" ht="45.0" customHeight="true">
      <c r="A2491" t="s" s="4">
        <v>471</v>
      </c>
      <c r="B2491" t="s" s="4">
        <v>3252</v>
      </c>
      <c r="C2491" t="s" s="4">
        <v>788</v>
      </c>
      <c r="D2491" t="s" s="4">
        <v>789</v>
      </c>
      <c r="E2491" t="s" s="4">
        <v>392</v>
      </c>
    </row>
    <row r="2492" ht="45.0" customHeight="true">
      <c r="A2492" t="s" s="4">
        <v>471</v>
      </c>
      <c r="B2492" t="s" s="4">
        <v>3253</v>
      </c>
      <c r="C2492" t="s" s="4">
        <v>788</v>
      </c>
      <c r="D2492" t="s" s="4">
        <v>789</v>
      </c>
      <c r="E2492" t="s" s="4">
        <v>299</v>
      </c>
    </row>
    <row r="2493" ht="45.0" customHeight="true">
      <c r="A2493" t="s" s="4">
        <v>471</v>
      </c>
      <c r="B2493" t="s" s="4">
        <v>3254</v>
      </c>
      <c r="C2493" t="s" s="4">
        <v>788</v>
      </c>
      <c r="D2493" t="s" s="4">
        <v>789</v>
      </c>
      <c r="E2493" t="s" s="4">
        <v>317</v>
      </c>
    </row>
    <row r="2494" ht="45.0" customHeight="true">
      <c r="A2494" t="s" s="4">
        <v>471</v>
      </c>
      <c r="B2494" t="s" s="4">
        <v>3255</v>
      </c>
      <c r="C2494" t="s" s="4">
        <v>788</v>
      </c>
      <c r="D2494" t="s" s="4">
        <v>789</v>
      </c>
      <c r="E2494" t="s" s="4">
        <v>317</v>
      </c>
    </row>
    <row r="2495" ht="45.0" customHeight="true">
      <c r="A2495" t="s" s="4">
        <v>471</v>
      </c>
      <c r="B2495" t="s" s="4">
        <v>3256</v>
      </c>
      <c r="C2495" t="s" s="4">
        <v>788</v>
      </c>
      <c r="D2495" t="s" s="4">
        <v>789</v>
      </c>
      <c r="E2495" t="s" s="4">
        <v>326</v>
      </c>
    </row>
    <row r="2496" ht="45.0" customHeight="true">
      <c r="A2496" t="s" s="4">
        <v>471</v>
      </c>
      <c r="B2496" t="s" s="4">
        <v>3257</v>
      </c>
      <c r="C2496" t="s" s="4">
        <v>788</v>
      </c>
      <c r="D2496" t="s" s="4">
        <v>789</v>
      </c>
      <c r="E2496" t="s" s="4">
        <v>317</v>
      </c>
    </row>
    <row r="2497" ht="45.0" customHeight="true">
      <c r="A2497" t="s" s="4">
        <v>471</v>
      </c>
      <c r="B2497" t="s" s="4">
        <v>3258</v>
      </c>
      <c r="C2497" t="s" s="4">
        <v>788</v>
      </c>
      <c r="D2497" t="s" s="4">
        <v>789</v>
      </c>
      <c r="E2497" t="s" s="4">
        <v>342</v>
      </c>
    </row>
    <row r="2498" ht="45.0" customHeight="true">
      <c r="A2498" t="s" s="4">
        <v>471</v>
      </c>
      <c r="B2498" t="s" s="4">
        <v>3259</v>
      </c>
      <c r="C2498" t="s" s="4">
        <v>788</v>
      </c>
      <c r="D2498" t="s" s="4">
        <v>789</v>
      </c>
      <c r="E2498" t="s" s="4">
        <v>130</v>
      </c>
    </row>
    <row r="2499" ht="45.0" customHeight="true">
      <c r="A2499" t="s" s="4">
        <v>471</v>
      </c>
      <c r="B2499" t="s" s="4">
        <v>3260</v>
      </c>
      <c r="C2499" t="s" s="4">
        <v>788</v>
      </c>
      <c r="D2499" t="s" s="4">
        <v>789</v>
      </c>
      <c r="E2499" t="s" s="4">
        <v>130</v>
      </c>
    </row>
    <row r="2500" ht="45.0" customHeight="true">
      <c r="A2500" t="s" s="4">
        <v>471</v>
      </c>
      <c r="B2500" t="s" s="4">
        <v>3261</v>
      </c>
      <c r="C2500" t="s" s="4">
        <v>788</v>
      </c>
      <c r="D2500" t="s" s="4">
        <v>789</v>
      </c>
      <c r="E2500" t="s" s="4">
        <v>130</v>
      </c>
    </row>
    <row r="2501" ht="45.0" customHeight="true">
      <c r="A2501" t="s" s="4">
        <v>471</v>
      </c>
      <c r="B2501" t="s" s="4">
        <v>3262</v>
      </c>
      <c r="C2501" t="s" s="4">
        <v>788</v>
      </c>
      <c r="D2501" t="s" s="4">
        <v>789</v>
      </c>
      <c r="E2501" t="s" s="4">
        <v>112</v>
      </c>
    </row>
    <row r="2502" ht="45.0" customHeight="true">
      <c r="A2502" t="s" s="4">
        <v>471</v>
      </c>
      <c r="B2502" t="s" s="4">
        <v>3263</v>
      </c>
      <c r="C2502" t="s" s="4">
        <v>788</v>
      </c>
      <c r="D2502" t="s" s="4">
        <v>789</v>
      </c>
      <c r="E2502" t="s" s="4">
        <v>387</v>
      </c>
    </row>
    <row r="2503" ht="45.0" customHeight="true">
      <c r="A2503" t="s" s="4">
        <v>471</v>
      </c>
      <c r="B2503" t="s" s="4">
        <v>3264</v>
      </c>
      <c r="C2503" t="s" s="4">
        <v>788</v>
      </c>
      <c r="D2503" t="s" s="4">
        <v>789</v>
      </c>
      <c r="E2503" t="s" s="4">
        <v>392</v>
      </c>
    </row>
    <row r="2504" ht="45.0" customHeight="true">
      <c r="A2504" t="s" s="4">
        <v>471</v>
      </c>
      <c r="B2504" t="s" s="4">
        <v>3265</v>
      </c>
      <c r="C2504" t="s" s="4">
        <v>788</v>
      </c>
      <c r="D2504" t="s" s="4">
        <v>789</v>
      </c>
      <c r="E2504" t="s" s="4">
        <v>317</v>
      </c>
    </row>
    <row r="2505" ht="45.0" customHeight="true">
      <c r="A2505" t="s" s="4">
        <v>471</v>
      </c>
      <c r="B2505" t="s" s="4">
        <v>3266</v>
      </c>
      <c r="C2505" t="s" s="4">
        <v>788</v>
      </c>
      <c r="D2505" t="s" s="4">
        <v>789</v>
      </c>
      <c r="E2505" t="s" s="4">
        <v>317</v>
      </c>
    </row>
    <row r="2506" ht="45.0" customHeight="true">
      <c r="A2506" t="s" s="4">
        <v>471</v>
      </c>
      <c r="B2506" t="s" s="4">
        <v>3267</v>
      </c>
      <c r="C2506" t="s" s="4">
        <v>788</v>
      </c>
      <c r="D2506" t="s" s="4">
        <v>789</v>
      </c>
      <c r="E2506" t="s" s="4">
        <v>317</v>
      </c>
    </row>
    <row r="2507" ht="45.0" customHeight="true">
      <c r="A2507" t="s" s="4">
        <v>471</v>
      </c>
      <c r="B2507" t="s" s="4">
        <v>3268</v>
      </c>
      <c r="C2507" t="s" s="4">
        <v>788</v>
      </c>
      <c r="D2507" t="s" s="4">
        <v>789</v>
      </c>
      <c r="E2507" t="s" s="4">
        <v>317</v>
      </c>
    </row>
    <row r="2508" ht="45.0" customHeight="true">
      <c r="A2508" t="s" s="4">
        <v>471</v>
      </c>
      <c r="B2508" t="s" s="4">
        <v>3269</v>
      </c>
      <c r="C2508" t="s" s="4">
        <v>788</v>
      </c>
      <c r="D2508" t="s" s="4">
        <v>789</v>
      </c>
      <c r="E2508" t="s" s="4">
        <v>317</v>
      </c>
    </row>
    <row r="2509" ht="45.0" customHeight="true">
      <c r="A2509" t="s" s="4">
        <v>471</v>
      </c>
      <c r="B2509" t="s" s="4">
        <v>3270</v>
      </c>
      <c r="C2509" t="s" s="4">
        <v>788</v>
      </c>
      <c r="D2509" t="s" s="4">
        <v>789</v>
      </c>
      <c r="E2509" t="s" s="4">
        <v>414</v>
      </c>
    </row>
    <row r="2510" ht="45.0" customHeight="true">
      <c r="A2510" t="s" s="4">
        <v>471</v>
      </c>
      <c r="B2510" t="s" s="4">
        <v>3271</v>
      </c>
      <c r="C2510" t="s" s="4">
        <v>788</v>
      </c>
      <c r="D2510" t="s" s="4">
        <v>789</v>
      </c>
      <c r="E2510" t="s" s="4">
        <v>392</v>
      </c>
    </row>
    <row r="2511" ht="45.0" customHeight="true">
      <c r="A2511" t="s" s="4">
        <v>471</v>
      </c>
      <c r="B2511" t="s" s="4">
        <v>3272</v>
      </c>
      <c r="C2511" t="s" s="4">
        <v>788</v>
      </c>
      <c r="D2511" t="s" s="4">
        <v>789</v>
      </c>
      <c r="E2511" t="s" s="4">
        <v>425</v>
      </c>
    </row>
    <row r="2512" ht="45.0" customHeight="true">
      <c r="A2512" t="s" s="4">
        <v>471</v>
      </c>
      <c r="B2512" t="s" s="4">
        <v>3273</v>
      </c>
      <c r="C2512" t="s" s="4">
        <v>788</v>
      </c>
      <c r="D2512" t="s" s="4">
        <v>789</v>
      </c>
      <c r="E2512" t="s" s="4">
        <v>392</v>
      </c>
    </row>
    <row r="2513" ht="45.0" customHeight="true">
      <c r="A2513" t="s" s="4">
        <v>471</v>
      </c>
      <c r="B2513" t="s" s="4">
        <v>3274</v>
      </c>
      <c r="C2513" t="s" s="4">
        <v>788</v>
      </c>
      <c r="D2513" t="s" s="4">
        <v>789</v>
      </c>
      <c r="E2513" t="s" s="4">
        <v>437</v>
      </c>
    </row>
    <row r="2514" ht="45.0" customHeight="true">
      <c r="A2514" t="s" s="4">
        <v>471</v>
      </c>
      <c r="B2514" t="s" s="4">
        <v>3275</v>
      </c>
      <c r="C2514" t="s" s="4">
        <v>788</v>
      </c>
      <c r="D2514" t="s" s="4">
        <v>789</v>
      </c>
      <c r="E2514" t="s" s="4">
        <v>414</v>
      </c>
    </row>
    <row r="2515" ht="45.0" customHeight="true">
      <c r="A2515" t="s" s="4">
        <v>471</v>
      </c>
      <c r="B2515" t="s" s="4">
        <v>3276</v>
      </c>
      <c r="C2515" t="s" s="4">
        <v>788</v>
      </c>
      <c r="D2515" t="s" s="4">
        <v>789</v>
      </c>
      <c r="E2515" t="s" s="4">
        <v>446</v>
      </c>
    </row>
    <row r="2516" ht="45.0" customHeight="true">
      <c r="A2516" t="s" s="4">
        <v>471</v>
      </c>
      <c r="B2516" t="s" s="4">
        <v>3277</v>
      </c>
      <c r="C2516" t="s" s="4">
        <v>788</v>
      </c>
      <c r="D2516" t="s" s="4">
        <v>789</v>
      </c>
      <c r="E2516" t="s" s="4">
        <v>446</v>
      </c>
    </row>
    <row r="2517" ht="45.0" customHeight="true">
      <c r="A2517" t="s" s="4">
        <v>471</v>
      </c>
      <c r="B2517" t="s" s="4">
        <v>3278</v>
      </c>
      <c r="C2517" t="s" s="4">
        <v>788</v>
      </c>
      <c r="D2517" t="s" s="4">
        <v>789</v>
      </c>
      <c r="E2517" t="s" s="4">
        <v>446</v>
      </c>
    </row>
    <row r="2518" ht="45.0" customHeight="true">
      <c r="A2518" t="s" s="4">
        <v>476</v>
      </c>
      <c r="B2518" t="s" s="4">
        <v>3279</v>
      </c>
      <c r="C2518" t="s" s="4">
        <v>788</v>
      </c>
      <c r="D2518" t="s" s="4">
        <v>789</v>
      </c>
      <c r="E2518" t="s" s="4">
        <v>342</v>
      </c>
    </row>
    <row r="2519" ht="45.0" customHeight="true">
      <c r="A2519" t="s" s="4">
        <v>476</v>
      </c>
      <c r="B2519" t="s" s="4">
        <v>3280</v>
      </c>
      <c r="C2519" t="s" s="4">
        <v>788</v>
      </c>
      <c r="D2519" t="s" s="4">
        <v>789</v>
      </c>
      <c r="E2519" t="s" s="4">
        <v>130</v>
      </c>
    </row>
    <row r="2520" ht="45.0" customHeight="true">
      <c r="A2520" t="s" s="4">
        <v>476</v>
      </c>
      <c r="B2520" t="s" s="4">
        <v>3281</v>
      </c>
      <c r="C2520" t="s" s="4">
        <v>788</v>
      </c>
      <c r="D2520" t="s" s="4">
        <v>789</v>
      </c>
      <c r="E2520" t="s" s="4">
        <v>130</v>
      </c>
    </row>
    <row r="2521" ht="45.0" customHeight="true">
      <c r="A2521" t="s" s="4">
        <v>476</v>
      </c>
      <c r="B2521" t="s" s="4">
        <v>3282</v>
      </c>
      <c r="C2521" t="s" s="4">
        <v>788</v>
      </c>
      <c r="D2521" t="s" s="4">
        <v>789</v>
      </c>
      <c r="E2521" t="s" s="4">
        <v>130</v>
      </c>
    </row>
    <row r="2522" ht="45.0" customHeight="true">
      <c r="A2522" t="s" s="4">
        <v>476</v>
      </c>
      <c r="B2522" t="s" s="4">
        <v>3283</v>
      </c>
      <c r="C2522" t="s" s="4">
        <v>788</v>
      </c>
      <c r="D2522" t="s" s="4">
        <v>789</v>
      </c>
      <c r="E2522" t="s" s="4">
        <v>342</v>
      </c>
    </row>
    <row r="2523" ht="45.0" customHeight="true">
      <c r="A2523" t="s" s="4">
        <v>476</v>
      </c>
      <c r="B2523" t="s" s="4">
        <v>3284</v>
      </c>
      <c r="C2523" t="s" s="4">
        <v>788</v>
      </c>
      <c r="D2523" t="s" s="4">
        <v>789</v>
      </c>
      <c r="E2523" t="s" s="4">
        <v>130</v>
      </c>
    </row>
    <row r="2524" ht="45.0" customHeight="true">
      <c r="A2524" t="s" s="4">
        <v>476</v>
      </c>
      <c r="B2524" t="s" s="4">
        <v>3285</v>
      </c>
      <c r="C2524" t="s" s="4">
        <v>788</v>
      </c>
      <c r="D2524" t="s" s="4">
        <v>789</v>
      </c>
      <c r="E2524" t="s" s="4">
        <v>130</v>
      </c>
    </row>
    <row r="2525" ht="45.0" customHeight="true">
      <c r="A2525" t="s" s="4">
        <v>476</v>
      </c>
      <c r="B2525" t="s" s="4">
        <v>3286</v>
      </c>
      <c r="C2525" t="s" s="4">
        <v>788</v>
      </c>
      <c r="D2525" t="s" s="4">
        <v>789</v>
      </c>
      <c r="E2525" t="s" s="4">
        <v>342</v>
      </c>
    </row>
    <row r="2526" ht="45.0" customHeight="true">
      <c r="A2526" t="s" s="4">
        <v>476</v>
      </c>
      <c r="B2526" t="s" s="4">
        <v>3287</v>
      </c>
      <c r="C2526" t="s" s="4">
        <v>788</v>
      </c>
      <c r="D2526" t="s" s="4">
        <v>789</v>
      </c>
      <c r="E2526" t="s" s="4">
        <v>130</v>
      </c>
    </row>
    <row r="2527" ht="45.0" customHeight="true">
      <c r="A2527" t="s" s="4">
        <v>476</v>
      </c>
      <c r="B2527" t="s" s="4">
        <v>3288</v>
      </c>
      <c r="C2527" t="s" s="4">
        <v>788</v>
      </c>
      <c r="D2527" t="s" s="4">
        <v>789</v>
      </c>
      <c r="E2527" t="s" s="4">
        <v>130</v>
      </c>
    </row>
    <row r="2528" ht="45.0" customHeight="true">
      <c r="A2528" t="s" s="4">
        <v>476</v>
      </c>
      <c r="B2528" t="s" s="4">
        <v>3289</v>
      </c>
      <c r="C2528" t="s" s="4">
        <v>788</v>
      </c>
      <c r="D2528" t="s" s="4">
        <v>789</v>
      </c>
      <c r="E2528" t="s" s="4">
        <v>392</v>
      </c>
    </row>
    <row r="2529" ht="45.0" customHeight="true">
      <c r="A2529" t="s" s="4">
        <v>476</v>
      </c>
      <c r="B2529" t="s" s="4">
        <v>3290</v>
      </c>
      <c r="C2529" t="s" s="4">
        <v>788</v>
      </c>
      <c r="D2529" t="s" s="4">
        <v>789</v>
      </c>
      <c r="E2529" t="s" s="4">
        <v>130</v>
      </c>
    </row>
    <row r="2530" ht="45.0" customHeight="true">
      <c r="A2530" t="s" s="4">
        <v>476</v>
      </c>
      <c r="B2530" t="s" s="4">
        <v>3291</v>
      </c>
      <c r="C2530" t="s" s="4">
        <v>788</v>
      </c>
      <c r="D2530" t="s" s="4">
        <v>789</v>
      </c>
      <c r="E2530" t="s" s="4">
        <v>342</v>
      </c>
    </row>
    <row r="2531" ht="45.0" customHeight="true">
      <c r="A2531" t="s" s="4">
        <v>476</v>
      </c>
      <c r="B2531" t="s" s="4">
        <v>3292</v>
      </c>
      <c r="C2531" t="s" s="4">
        <v>788</v>
      </c>
      <c r="D2531" t="s" s="4">
        <v>789</v>
      </c>
      <c r="E2531" t="s" s="4">
        <v>446</v>
      </c>
    </row>
    <row r="2532" ht="45.0" customHeight="true">
      <c r="A2532" t="s" s="4">
        <v>476</v>
      </c>
      <c r="B2532" t="s" s="4">
        <v>3293</v>
      </c>
      <c r="C2532" t="s" s="4">
        <v>788</v>
      </c>
      <c r="D2532" t="s" s="4">
        <v>789</v>
      </c>
      <c r="E2532" t="s" s="4">
        <v>446</v>
      </c>
    </row>
    <row r="2533" ht="45.0" customHeight="true">
      <c r="A2533" t="s" s="4">
        <v>476</v>
      </c>
      <c r="B2533" t="s" s="4">
        <v>3294</v>
      </c>
      <c r="C2533" t="s" s="4">
        <v>788</v>
      </c>
      <c r="D2533" t="s" s="4">
        <v>789</v>
      </c>
      <c r="E2533" t="s" s="4">
        <v>446</v>
      </c>
    </row>
    <row r="2534" ht="45.0" customHeight="true">
      <c r="A2534" t="s" s="4">
        <v>476</v>
      </c>
      <c r="B2534" t="s" s="4">
        <v>3295</v>
      </c>
      <c r="C2534" t="s" s="4">
        <v>788</v>
      </c>
      <c r="D2534" t="s" s="4">
        <v>789</v>
      </c>
      <c r="E2534" t="s" s="4">
        <v>446</v>
      </c>
    </row>
    <row r="2535" ht="45.0" customHeight="true">
      <c r="A2535" t="s" s="4">
        <v>476</v>
      </c>
      <c r="B2535" t="s" s="4">
        <v>3296</v>
      </c>
      <c r="C2535" t="s" s="4">
        <v>788</v>
      </c>
      <c r="D2535" t="s" s="4">
        <v>789</v>
      </c>
      <c r="E2535" t="s" s="4">
        <v>637</v>
      </c>
    </row>
    <row r="2536" ht="45.0" customHeight="true">
      <c r="A2536" t="s" s="4">
        <v>476</v>
      </c>
      <c r="B2536" t="s" s="4">
        <v>3297</v>
      </c>
      <c r="C2536" t="s" s="4">
        <v>788</v>
      </c>
      <c r="D2536" t="s" s="4">
        <v>789</v>
      </c>
      <c r="E2536" t="s" s="4">
        <v>425</v>
      </c>
    </row>
    <row r="2537" ht="45.0" customHeight="true">
      <c r="A2537" t="s" s="4">
        <v>476</v>
      </c>
      <c r="B2537" t="s" s="4">
        <v>3298</v>
      </c>
      <c r="C2537" t="s" s="4">
        <v>788</v>
      </c>
      <c r="D2537" t="s" s="4">
        <v>789</v>
      </c>
      <c r="E2537" t="s" s="4">
        <v>646</v>
      </c>
    </row>
    <row r="2538" ht="45.0" customHeight="true">
      <c r="A2538" t="s" s="4">
        <v>476</v>
      </c>
      <c r="B2538" t="s" s="4">
        <v>3299</v>
      </c>
      <c r="C2538" t="s" s="4">
        <v>788</v>
      </c>
      <c r="D2538" t="s" s="4">
        <v>789</v>
      </c>
      <c r="E2538" t="s" s="4">
        <v>392</v>
      </c>
    </row>
    <row r="2539" ht="45.0" customHeight="true">
      <c r="A2539" t="s" s="4">
        <v>476</v>
      </c>
      <c r="B2539" t="s" s="4">
        <v>3300</v>
      </c>
      <c r="C2539" t="s" s="4">
        <v>788</v>
      </c>
      <c r="D2539" t="s" s="4">
        <v>789</v>
      </c>
      <c r="E2539" t="s" s="4">
        <v>425</v>
      </c>
    </row>
    <row r="2540" ht="45.0" customHeight="true">
      <c r="A2540" t="s" s="4">
        <v>476</v>
      </c>
      <c r="B2540" t="s" s="4">
        <v>3301</v>
      </c>
      <c r="C2540" t="s" s="4">
        <v>788</v>
      </c>
      <c r="D2540" t="s" s="4">
        <v>789</v>
      </c>
      <c r="E2540" t="s" s="4">
        <v>646</v>
      </c>
    </row>
    <row r="2541" ht="45.0" customHeight="true">
      <c r="A2541" t="s" s="4">
        <v>476</v>
      </c>
      <c r="B2541" t="s" s="4">
        <v>3302</v>
      </c>
      <c r="C2541" t="s" s="4">
        <v>788</v>
      </c>
      <c r="D2541" t="s" s="4">
        <v>789</v>
      </c>
      <c r="E2541" t="s" s="4">
        <v>342</v>
      </c>
    </row>
    <row r="2542" ht="45.0" customHeight="true">
      <c r="A2542" t="s" s="4">
        <v>476</v>
      </c>
      <c r="B2542" t="s" s="4">
        <v>3303</v>
      </c>
      <c r="C2542" t="s" s="4">
        <v>788</v>
      </c>
      <c r="D2542" t="s" s="4">
        <v>789</v>
      </c>
      <c r="E2542" t="s" s="4">
        <v>130</v>
      </c>
    </row>
    <row r="2543" ht="45.0" customHeight="true">
      <c r="A2543" t="s" s="4">
        <v>476</v>
      </c>
      <c r="B2543" t="s" s="4">
        <v>3304</v>
      </c>
      <c r="C2543" t="s" s="4">
        <v>788</v>
      </c>
      <c r="D2543" t="s" s="4">
        <v>789</v>
      </c>
      <c r="E2543" t="s" s="4">
        <v>646</v>
      </c>
    </row>
    <row r="2544" ht="45.0" customHeight="true">
      <c r="A2544" t="s" s="4">
        <v>476</v>
      </c>
      <c r="B2544" t="s" s="4">
        <v>3305</v>
      </c>
      <c r="C2544" t="s" s="4">
        <v>788</v>
      </c>
      <c r="D2544" t="s" s="4">
        <v>789</v>
      </c>
      <c r="E2544" t="s" s="4">
        <v>342</v>
      </c>
    </row>
    <row r="2545" ht="45.0" customHeight="true">
      <c r="A2545" t="s" s="4">
        <v>476</v>
      </c>
      <c r="B2545" t="s" s="4">
        <v>3306</v>
      </c>
      <c r="C2545" t="s" s="4">
        <v>788</v>
      </c>
      <c r="D2545" t="s" s="4">
        <v>789</v>
      </c>
      <c r="E2545" t="s" s="4">
        <v>392</v>
      </c>
    </row>
    <row r="2546" ht="45.0" customHeight="true">
      <c r="A2546" t="s" s="4">
        <v>476</v>
      </c>
      <c r="B2546" t="s" s="4">
        <v>3307</v>
      </c>
      <c r="C2546" t="s" s="4">
        <v>788</v>
      </c>
      <c r="D2546" t="s" s="4">
        <v>789</v>
      </c>
      <c r="E2546" t="s" s="4">
        <v>112</v>
      </c>
    </row>
    <row r="2547" ht="45.0" customHeight="true">
      <c r="A2547" t="s" s="4">
        <v>476</v>
      </c>
      <c r="B2547" t="s" s="4">
        <v>3308</v>
      </c>
      <c r="C2547" t="s" s="4">
        <v>788</v>
      </c>
      <c r="D2547" t="s" s="4">
        <v>789</v>
      </c>
      <c r="E2547" t="s" s="4">
        <v>130</v>
      </c>
    </row>
    <row r="2548" ht="45.0" customHeight="true">
      <c r="A2548" t="s" s="4">
        <v>476</v>
      </c>
      <c r="B2548" t="s" s="4">
        <v>3309</v>
      </c>
      <c r="C2548" t="s" s="4">
        <v>788</v>
      </c>
      <c r="D2548" t="s" s="4">
        <v>789</v>
      </c>
      <c r="E2548" t="s" s="4">
        <v>130</v>
      </c>
    </row>
    <row r="2549" ht="45.0" customHeight="true">
      <c r="A2549" t="s" s="4">
        <v>476</v>
      </c>
      <c r="B2549" t="s" s="4">
        <v>3310</v>
      </c>
      <c r="C2549" t="s" s="4">
        <v>788</v>
      </c>
      <c r="D2549" t="s" s="4">
        <v>789</v>
      </c>
      <c r="E2549" t="s" s="4">
        <v>130</v>
      </c>
    </row>
    <row r="2550" ht="45.0" customHeight="true">
      <c r="A2550" t="s" s="4">
        <v>476</v>
      </c>
      <c r="B2550" t="s" s="4">
        <v>3311</v>
      </c>
      <c r="C2550" t="s" s="4">
        <v>788</v>
      </c>
      <c r="D2550" t="s" s="4">
        <v>789</v>
      </c>
      <c r="E2550" t="s" s="4">
        <v>130</v>
      </c>
    </row>
    <row r="2551" ht="45.0" customHeight="true">
      <c r="A2551" t="s" s="4">
        <v>476</v>
      </c>
      <c r="B2551" t="s" s="4">
        <v>3312</v>
      </c>
      <c r="C2551" t="s" s="4">
        <v>788</v>
      </c>
      <c r="D2551" t="s" s="4">
        <v>789</v>
      </c>
      <c r="E2551" t="s" s="4">
        <v>130</v>
      </c>
    </row>
    <row r="2552" ht="45.0" customHeight="true">
      <c r="A2552" t="s" s="4">
        <v>476</v>
      </c>
      <c r="B2552" t="s" s="4">
        <v>3313</v>
      </c>
      <c r="C2552" t="s" s="4">
        <v>788</v>
      </c>
      <c r="D2552" t="s" s="4">
        <v>789</v>
      </c>
      <c r="E2552" t="s" s="4">
        <v>130</v>
      </c>
    </row>
    <row r="2553" ht="45.0" customHeight="true">
      <c r="A2553" t="s" s="4">
        <v>476</v>
      </c>
      <c r="B2553" t="s" s="4">
        <v>3314</v>
      </c>
      <c r="C2553" t="s" s="4">
        <v>788</v>
      </c>
      <c r="D2553" t="s" s="4">
        <v>789</v>
      </c>
      <c r="E2553" t="s" s="4">
        <v>112</v>
      </c>
    </row>
    <row r="2554" ht="45.0" customHeight="true">
      <c r="A2554" t="s" s="4">
        <v>476</v>
      </c>
      <c r="B2554" t="s" s="4">
        <v>3315</v>
      </c>
      <c r="C2554" t="s" s="4">
        <v>788</v>
      </c>
      <c r="D2554" t="s" s="4">
        <v>789</v>
      </c>
      <c r="E2554" t="s" s="4">
        <v>586</v>
      </c>
    </row>
    <row r="2555" ht="45.0" customHeight="true">
      <c r="A2555" t="s" s="4">
        <v>476</v>
      </c>
      <c r="B2555" t="s" s="4">
        <v>3316</v>
      </c>
      <c r="C2555" t="s" s="4">
        <v>788</v>
      </c>
      <c r="D2555" t="s" s="4">
        <v>789</v>
      </c>
      <c r="E2555" t="s" s="4">
        <v>586</v>
      </c>
    </row>
    <row r="2556" ht="45.0" customHeight="true">
      <c r="A2556" t="s" s="4">
        <v>476</v>
      </c>
      <c r="B2556" t="s" s="4">
        <v>3317</v>
      </c>
      <c r="C2556" t="s" s="4">
        <v>788</v>
      </c>
      <c r="D2556" t="s" s="4">
        <v>789</v>
      </c>
      <c r="E2556" t="s" s="4">
        <v>112</v>
      </c>
    </row>
    <row r="2557" ht="45.0" customHeight="true">
      <c r="A2557" t="s" s="4">
        <v>476</v>
      </c>
      <c r="B2557" t="s" s="4">
        <v>3318</v>
      </c>
      <c r="C2557" t="s" s="4">
        <v>788</v>
      </c>
      <c r="D2557" t="s" s="4">
        <v>789</v>
      </c>
      <c r="E2557" t="s" s="4">
        <v>317</v>
      </c>
    </row>
    <row r="2558" ht="45.0" customHeight="true">
      <c r="A2558" t="s" s="4">
        <v>476</v>
      </c>
      <c r="B2558" t="s" s="4">
        <v>3319</v>
      </c>
      <c r="C2558" t="s" s="4">
        <v>788</v>
      </c>
      <c r="D2558" t="s" s="4">
        <v>789</v>
      </c>
      <c r="E2558" t="s" s="4">
        <v>317</v>
      </c>
    </row>
    <row r="2559" ht="45.0" customHeight="true">
      <c r="A2559" t="s" s="4">
        <v>476</v>
      </c>
      <c r="B2559" t="s" s="4">
        <v>3320</v>
      </c>
      <c r="C2559" t="s" s="4">
        <v>788</v>
      </c>
      <c r="D2559" t="s" s="4">
        <v>789</v>
      </c>
      <c r="E2559" t="s" s="4">
        <v>317</v>
      </c>
    </row>
    <row r="2560" ht="45.0" customHeight="true">
      <c r="A2560" t="s" s="4">
        <v>476</v>
      </c>
      <c r="B2560" t="s" s="4">
        <v>3321</v>
      </c>
      <c r="C2560" t="s" s="4">
        <v>788</v>
      </c>
      <c r="D2560" t="s" s="4">
        <v>789</v>
      </c>
      <c r="E2560" t="s" s="4">
        <v>652</v>
      </c>
    </row>
    <row r="2561" ht="45.0" customHeight="true">
      <c r="A2561" t="s" s="4">
        <v>476</v>
      </c>
      <c r="B2561" t="s" s="4">
        <v>3322</v>
      </c>
      <c r="C2561" t="s" s="4">
        <v>788</v>
      </c>
      <c r="D2561" t="s" s="4">
        <v>789</v>
      </c>
      <c r="E2561" t="s" s="4">
        <v>652</v>
      </c>
    </row>
    <row r="2562" ht="45.0" customHeight="true">
      <c r="A2562" t="s" s="4">
        <v>476</v>
      </c>
      <c r="B2562" t="s" s="4">
        <v>3323</v>
      </c>
      <c r="C2562" t="s" s="4">
        <v>788</v>
      </c>
      <c r="D2562" t="s" s="4">
        <v>789</v>
      </c>
      <c r="E2562" t="s" s="4">
        <v>317</v>
      </c>
    </row>
    <row r="2563" ht="45.0" customHeight="true">
      <c r="A2563" t="s" s="4">
        <v>476</v>
      </c>
      <c r="B2563" t="s" s="4">
        <v>3324</v>
      </c>
      <c r="C2563" t="s" s="4">
        <v>788</v>
      </c>
      <c r="D2563" t="s" s="4">
        <v>789</v>
      </c>
      <c r="E2563" t="s" s="4">
        <v>317</v>
      </c>
    </row>
    <row r="2564" ht="45.0" customHeight="true">
      <c r="A2564" t="s" s="4">
        <v>476</v>
      </c>
      <c r="B2564" t="s" s="4">
        <v>3325</v>
      </c>
      <c r="C2564" t="s" s="4">
        <v>788</v>
      </c>
      <c r="D2564" t="s" s="4">
        <v>789</v>
      </c>
      <c r="E2564" t="s" s="4">
        <v>392</v>
      </c>
    </row>
    <row r="2565" ht="45.0" customHeight="true">
      <c r="A2565" t="s" s="4">
        <v>476</v>
      </c>
      <c r="B2565" t="s" s="4">
        <v>3326</v>
      </c>
      <c r="C2565" t="s" s="4">
        <v>788</v>
      </c>
      <c r="D2565" t="s" s="4">
        <v>789</v>
      </c>
      <c r="E2565" t="s" s="4">
        <v>317</v>
      </c>
    </row>
    <row r="2566" ht="45.0" customHeight="true">
      <c r="A2566" t="s" s="4">
        <v>476</v>
      </c>
      <c r="B2566" t="s" s="4">
        <v>3327</v>
      </c>
      <c r="C2566" t="s" s="4">
        <v>788</v>
      </c>
      <c r="D2566" t="s" s="4">
        <v>789</v>
      </c>
      <c r="E2566" t="s" s="4">
        <v>317</v>
      </c>
    </row>
    <row r="2567" ht="45.0" customHeight="true">
      <c r="A2567" t="s" s="4">
        <v>476</v>
      </c>
      <c r="B2567" t="s" s="4">
        <v>3328</v>
      </c>
      <c r="C2567" t="s" s="4">
        <v>788</v>
      </c>
      <c r="D2567" t="s" s="4">
        <v>789</v>
      </c>
      <c r="E2567" t="s" s="4">
        <v>130</v>
      </c>
    </row>
    <row r="2568" ht="45.0" customHeight="true">
      <c r="A2568" t="s" s="4">
        <v>476</v>
      </c>
      <c r="B2568" t="s" s="4">
        <v>3329</v>
      </c>
      <c r="C2568" t="s" s="4">
        <v>788</v>
      </c>
      <c r="D2568" t="s" s="4">
        <v>789</v>
      </c>
      <c r="E2568" t="s" s="4">
        <v>724</v>
      </c>
    </row>
    <row r="2569" ht="45.0" customHeight="true">
      <c r="A2569" t="s" s="4">
        <v>476</v>
      </c>
      <c r="B2569" t="s" s="4">
        <v>3330</v>
      </c>
      <c r="C2569" t="s" s="4">
        <v>788</v>
      </c>
      <c r="D2569" t="s" s="4">
        <v>789</v>
      </c>
      <c r="E2569" t="s" s="4">
        <v>729</v>
      </c>
    </row>
    <row r="2570" ht="45.0" customHeight="true">
      <c r="A2570" t="s" s="4">
        <v>476</v>
      </c>
      <c r="B2570" t="s" s="4">
        <v>3331</v>
      </c>
      <c r="C2570" t="s" s="4">
        <v>788</v>
      </c>
      <c r="D2570" t="s" s="4">
        <v>789</v>
      </c>
      <c r="E2570" t="s" s="4">
        <v>130</v>
      </c>
    </row>
    <row r="2571" ht="45.0" customHeight="true">
      <c r="A2571" t="s" s="4">
        <v>476</v>
      </c>
      <c r="B2571" t="s" s="4">
        <v>3332</v>
      </c>
      <c r="C2571" t="s" s="4">
        <v>788</v>
      </c>
      <c r="D2571" t="s" s="4">
        <v>789</v>
      </c>
      <c r="E2571" t="s" s="4">
        <v>130</v>
      </c>
    </row>
    <row r="2572" ht="45.0" customHeight="true">
      <c r="A2572" t="s" s="4">
        <v>476</v>
      </c>
      <c r="B2572" t="s" s="4">
        <v>3333</v>
      </c>
      <c r="C2572" t="s" s="4">
        <v>788</v>
      </c>
      <c r="D2572" t="s" s="4">
        <v>789</v>
      </c>
      <c r="E2572" t="s" s="4">
        <v>130</v>
      </c>
    </row>
    <row r="2573" ht="45.0" customHeight="true">
      <c r="A2573" t="s" s="4">
        <v>476</v>
      </c>
      <c r="B2573" t="s" s="4">
        <v>3334</v>
      </c>
      <c r="C2573" t="s" s="4">
        <v>788</v>
      </c>
      <c r="D2573" t="s" s="4">
        <v>789</v>
      </c>
      <c r="E2573" t="s" s="4">
        <v>425</v>
      </c>
    </row>
    <row r="2574" ht="45.0" customHeight="true">
      <c r="A2574" t="s" s="4">
        <v>476</v>
      </c>
      <c r="B2574" t="s" s="4">
        <v>3335</v>
      </c>
      <c r="C2574" t="s" s="4">
        <v>788</v>
      </c>
      <c r="D2574" t="s" s="4">
        <v>789</v>
      </c>
      <c r="E2574" t="s" s="4">
        <v>392</v>
      </c>
    </row>
    <row r="2575" ht="45.0" customHeight="true">
      <c r="A2575" t="s" s="4">
        <v>476</v>
      </c>
      <c r="B2575" t="s" s="4">
        <v>3336</v>
      </c>
      <c r="C2575" t="s" s="4">
        <v>788</v>
      </c>
      <c r="D2575" t="s" s="4">
        <v>789</v>
      </c>
      <c r="E2575" t="s" s="4">
        <v>299</v>
      </c>
    </row>
    <row r="2576" ht="45.0" customHeight="true">
      <c r="A2576" t="s" s="4">
        <v>476</v>
      </c>
      <c r="B2576" t="s" s="4">
        <v>3337</v>
      </c>
      <c r="C2576" t="s" s="4">
        <v>788</v>
      </c>
      <c r="D2576" t="s" s="4">
        <v>789</v>
      </c>
      <c r="E2576" t="s" s="4">
        <v>317</v>
      </c>
    </row>
    <row r="2577" ht="45.0" customHeight="true">
      <c r="A2577" t="s" s="4">
        <v>476</v>
      </c>
      <c r="B2577" t="s" s="4">
        <v>3338</v>
      </c>
      <c r="C2577" t="s" s="4">
        <v>788</v>
      </c>
      <c r="D2577" t="s" s="4">
        <v>789</v>
      </c>
      <c r="E2577" t="s" s="4">
        <v>317</v>
      </c>
    </row>
    <row r="2578" ht="45.0" customHeight="true">
      <c r="A2578" t="s" s="4">
        <v>476</v>
      </c>
      <c r="B2578" t="s" s="4">
        <v>3339</v>
      </c>
      <c r="C2578" t="s" s="4">
        <v>788</v>
      </c>
      <c r="D2578" t="s" s="4">
        <v>789</v>
      </c>
      <c r="E2578" t="s" s="4">
        <v>326</v>
      </c>
    </row>
    <row r="2579" ht="45.0" customHeight="true">
      <c r="A2579" t="s" s="4">
        <v>476</v>
      </c>
      <c r="B2579" t="s" s="4">
        <v>3340</v>
      </c>
      <c r="C2579" t="s" s="4">
        <v>788</v>
      </c>
      <c r="D2579" t="s" s="4">
        <v>789</v>
      </c>
      <c r="E2579" t="s" s="4">
        <v>317</v>
      </c>
    </row>
    <row r="2580" ht="45.0" customHeight="true">
      <c r="A2580" t="s" s="4">
        <v>476</v>
      </c>
      <c r="B2580" t="s" s="4">
        <v>3341</v>
      </c>
      <c r="C2580" t="s" s="4">
        <v>788</v>
      </c>
      <c r="D2580" t="s" s="4">
        <v>789</v>
      </c>
      <c r="E2580" t="s" s="4">
        <v>342</v>
      </c>
    </row>
    <row r="2581" ht="45.0" customHeight="true">
      <c r="A2581" t="s" s="4">
        <v>476</v>
      </c>
      <c r="B2581" t="s" s="4">
        <v>3342</v>
      </c>
      <c r="C2581" t="s" s="4">
        <v>788</v>
      </c>
      <c r="D2581" t="s" s="4">
        <v>789</v>
      </c>
      <c r="E2581" t="s" s="4">
        <v>130</v>
      </c>
    </row>
    <row r="2582" ht="45.0" customHeight="true">
      <c r="A2582" t="s" s="4">
        <v>476</v>
      </c>
      <c r="B2582" t="s" s="4">
        <v>3343</v>
      </c>
      <c r="C2582" t="s" s="4">
        <v>788</v>
      </c>
      <c r="D2582" t="s" s="4">
        <v>789</v>
      </c>
      <c r="E2582" t="s" s="4">
        <v>130</v>
      </c>
    </row>
    <row r="2583" ht="45.0" customHeight="true">
      <c r="A2583" t="s" s="4">
        <v>476</v>
      </c>
      <c r="B2583" t="s" s="4">
        <v>3344</v>
      </c>
      <c r="C2583" t="s" s="4">
        <v>788</v>
      </c>
      <c r="D2583" t="s" s="4">
        <v>789</v>
      </c>
      <c r="E2583" t="s" s="4">
        <v>130</v>
      </c>
    </row>
    <row r="2584" ht="45.0" customHeight="true">
      <c r="A2584" t="s" s="4">
        <v>476</v>
      </c>
      <c r="B2584" t="s" s="4">
        <v>3345</v>
      </c>
      <c r="C2584" t="s" s="4">
        <v>788</v>
      </c>
      <c r="D2584" t="s" s="4">
        <v>789</v>
      </c>
      <c r="E2584" t="s" s="4">
        <v>112</v>
      </c>
    </row>
    <row r="2585" ht="45.0" customHeight="true">
      <c r="A2585" t="s" s="4">
        <v>476</v>
      </c>
      <c r="B2585" t="s" s="4">
        <v>3346</v>
      </c>
      <c r="C2585" t="s" s="4">
        <v>788</v>
      </c>
      <c r="D2585" t="s" s="4">
        <v>789</v>
      </c>
      <c r="E2585" t="s" s="4">
        <v>387</v>
      </c>
    </row>
    <row r="2586" ht="45.0" customHeight="true">
      <c r="A2586" t="s" s="4">
        <v>476</v>
      </c>
      <c r="B2586" t="s" s="4">
        <v>3347</v>
      </c>
      <c r="C2586" t="s" s="4">
        <v>788</v>
      </c>
      <c r="D2586" t="s" s="4">
        <v>789</v>
      </c>
      <c r="E2586" t="s" s="4">
        <v>392</v>
      </c>
    </row>
    <row r="2587" ht="45.0" customHeight="true">
      <c r="A2587" t="s" s="4">
        <v>476</v>
      </c>
      <c r="B2587" t="s" s="4">
        <v>3348</v>
      </c>
      <c r="C2587" t="s" s="4">
        <v>788</v>
      </c>
      <c r="D2587" t="s" s="4">
        <v>789</v>
      </c>
      <c r="E2587" t="s" s="4">
        <v>317</v>
      </c>
    </row>
    <row r="2588" ht="45.0" customHeight="true">
      <c r="A2588" t="s" s="4">
        <v>476</v>
      </c>
      <c r="B2588" t="s" s="4">
        <v>3349</v>
      </c>
      <c r="C2588" t="s" s="4">
        <v>788</v>
      </c>
      <c r="D2588" t="s" s="4">
        <v>789</v>
      </c>
      <c r="E2588" t="s" s="4">
        <v>317</v>
      </c>
    </row>
    <row r="2589" ht="45.0" customHeight="true">
      <c r="A2589" t="s" s="4">
        <v>476</v>
      </c>
      <c r="B2589" t="s" s="4">
        <v>3350</v>
      </c>
      <c r="C2589" t="s" s="4">
        <v>788</v>
      </c>
      <c r="D2589" t="s" s="4">
        <v>789</v>
      </c>
      <c r="E2589" t="s" s="4">
        <v>317</v>
      </c>
    </row>
    <row r="2590" ht="45.0" customHeight="true">
      <c r="A2590" t="s" s="4">
        <v>476</v>
      </c>
      <c r="B2590" t="s" s="4">
        <v>3351</v>
      </c>
      <c r="C2590" t="s" s="4">
        <v>788</v>
      </c>
      <c r="D2590" t="s" s="4">
        <v>789</v>
      </c>
      <c r="E2590" t="s" s="4">
        <v>317</v>
      </c>
    </row>
    <row r="2591" ht="45.0" customHeight="true">
      <c r="A2591" t="s" s="4">
        <v>476</v>
      </c>
      <c r="B2591" t="s" s="4">
        <v>3352</v>
      </c>
      <c r="C2591" t="s" s="4">
        <v>788</v>
      </c>
      <c r="D2591" t="s" s="4">
        <v>789</v>
      </c>
      <c r="E2591" t="s" s="4">
        <v>317</v>
      </c>
    </row>
    <row r="2592" ht="45.0" customHeight="true">
      <c r="A2592" t="s" s="4">
        <v>476</v>
      </c>
      <c r="B2592" t="s" s="4">
        <v>3353</v>
      </c>
      <c r="C2592" t="s" s="4">
        <v>788</v>
      </c>
      <c r="D2592" t="s" s="4">
        <v>789</v>
      </c>
      <c r="E2592" t="s" s="4">
        <v>414</v>
      </c>
    </row>
    <row r="2593" ht="45.0" customHeight="true">
      <c r="A2593" t="s" s="4">
        <v>476</v>
      </c>
      <c r="B2593" t="s" s="4">
        <v>3354</v>
      </c>
      <c r="C2593" t="s" s="4">
        <v>788</v>
      </c>
      <c r="D2593" t="s" s="4">
        <v>789</v>
      </c>
      <c r="E2593" t="s" s="4">
        <v>392</v>
      </c>
    </row>
    <row r="2594" ht="45.0" customHeight="true">
      <c r="A2594" t="s" s="4">
        <v>476</v>
      </c>
      <c r="B2594" t="s" s="4">
        <v>3355</v>
      </c>
      <c r="C2594" t="s" s="4">
        <v>788</v>
      </c>
      <c r="D2594" t="s" s="4">
        <v>789</v>
      </c>
      <c r="E2594" t="s" s="4">
        <v>425</v>
      </c>
    </row>
    <row r="2595" ht="45.0" customHeight="true">
      <c r="A2595" t="s" s="4">
        <v>476</v>
      </c>
      <c r="B2595" t="s" s="4">
        <v>3356</v>
      </c>
      <c r="C2595" t="s" s="4">
        <v>788</v>
      </c>
      <c r="D2595" t="s" s="4">
        <v>789</v>
      </c>
      <c r="E2595" t="s" s="4">
        <v>392</v>
      </c>
    </row>
    <row r="2596" ht="45.0" customHeight="true">
      <c r="A2596" t="s" s="4">
        <v>476</v>
      </c>
      <c r="B2596" t="s" s="4">
        <v>3357</v>
      </c>
      <c r="C2596" t="s" s="4">
        <v>788</v>
      </c>
      <c r="D2596" t="s" s="4">
        <v>789</v>
      </c>
      <c r="E2596" t="s" s="4">
        <v>437</v>
      </c>
    </row>
    <row r="2597" ht="45.0" customHeight="true">
      <c r="A2597" t="s" s="4">
        <v>476</v>
      </c>
      <c r="B2597" t="s" s="4">
        <v>3358</v>
      </c>
      <c r="C2597" t="s" s="4">
        <v>788</v>
      </c>
      <c r="D2597" t="s" s="4">
        <v>789</v>
      </c>
      <c r="E2597" t="s" s="4">
        <v>414</v>
      </c>
    </row>
    <row r="2598" ht="45.0" customHeight="true">
      <c r="A2598" t="s" s="4">
        <v>476</v>
      </c>
      <c r="B2598" t="s" s="4">
        <v>3359</v>
      </c>
      <c r="C2598" t="s" s="4">
        <v>788</v>
      </c>
      <c r="D2598" t="s" s="4">
        <v>789</v>
      </c>
      <c r="E2598" t="s" s="4">
        <v>446</v>
      </c>
    </row>
    <row r="2599" ht="45.0" customHeight="true">
      <c r="A2599" t="s" s="4">
        <v>476</v>
      </c>
      <c r="B2599" t="s" s="4">
        <v>3360</v>
      </c>
      <c r="C2599" t="s" s="4">
        <v>788</v>
      </c>
      <c r="D2599" t="s" s="4">
        <v>789</v>
      </c>
      <c r="E2599" t="s" s="4">
        <v>446</v>
      </c>
    </row>
    <row r="2600" ht="45.0" customHeight="true">
      <c r="A2600" t="s" s="4">
        <v>476</v>
      </c>
      <c r="B2600" t="s" s="4">
        <v>3361</v>
      </c>
      <c r="C2600" t="s" s="4">
        <v>788</v>
      </c>
      <c r="D2600" t="s" s="4">
        <v>789</v>
      </c>
      <c r="E2600" t="s" s="4">
        <v>446</v>
      </c>
    </row>
    <row r="2601" ht="45.0" customHeight="true">
      <c r="A2601" t="s" s="4">
        <v>482</v>
      </c>
      <c r="B2601" t="s" s="4">
        <v>3362</v>
      </c>
      <c r="C2601" t="s" s="4">
        <v>788</v>
      </c>
      <c r="D2601" t="s" s="4">
        <v>789</v>
      </c>
      <c r="E2601" t="s" s="4">
        <v>342</v>
      </c>
    </row>
    <row r="2602" ht="45.0" customHeight="true">
      <c r="A2602" t="s" s="4">
        <v>482</v>
      </c>
      <c r="B2602" t="s" s="4">
        <v>3363</v>
      </c>
      <c r="C2602" t="s" s="4">
        <v>788</v>
      </c>
      <c r="D2602" t="s" s="4">
        <v>789</v>
      </c>
      <c r="E2602" t="s" s="4">
        <v>130</v>
      </c>
    </row>
    <row r="2603" ht="45.0" customHeight="true">
      <c r="A2603" t="s" s="4">
        <v>482</v>
      </c>
      <c r="B2603" t="s" s="4">
        <v>3364</v>
      </c>
      <c r="C2603" t="s" s="4">
        <v>788</v>
      </c>
      <c r="D2603" t="s" s="4">
        <v>789</v>
      </c>
      <c r="E2603" t="s" s="4">
        <v>130</v>
      </c>
    </row>
    <row r="2604" ht="45.0" customHeight="true">
      <c r="A2604" t="s" s="4">
        <v>482</v>
      </c>
      <c r="B2604" t="s" s="4">
        <v>3365</v>
      </c>
      <c r="C2604" t="s" s="4">
        <v>788</v>
      </c>
      <c r="D2604" t="s" s="4">
        <v>789</v>
      </c>
      <c r="E2604" t="s" s="4">
        <v>130</v>
      </c>
    </row>
    <row r="2605" ht="45.0" customHeight="true">
      <c r="A2605" t="s" s="4">
        <v>482</v>
      </c>
      <c r="B2605" t="s" s="4">
        <v>3366</v>
      </c>
      <c r="C2605" t="s" s="4">
        <v>788</v>
      </c>
      <c r="D2605" t="s" s="4">
        <v>789</v>
      </c>
      <c r="E2605" t="s" s="4">
        <v>342</v>
      </c>
    </row>
    <row r="2606" ht="45.0" customHeight="true">
      <c r="A2606" t="s" s="4">
        <v>482</v>
      </c>
      <c r="B2606" t="s" s="4">
        <v>3367</v>
      </c>
      <c r="C2606" t="s" s="4">
        <v>788</v>
      </c>
      <c r="D2606" t="s" s="4">
        <v>789</v>
      </c>
      <c r="E2606" t="s" s="4">
        <v>130</v>
      </c>
    </row>
    <row r="2607" ht="45.0" customHeight="true">
      <c r="A2607" t="s" s="4">
        <v>482</v>
      </c>
      <c r="B2607" t="s" s="4">
        <v>3368</v>
      </c>
      <c r="C2607" t="s" s="4">
        <v>788</v>
      </c>
      <c r="D2607" t="s" s="4">
        <v>789</v>
      </c>
      <c r="E2607" t="s" s="4">
        <v>130</v>
      </c>
    </row>
    <row r="2608" ht="45.0" customHeight="true">
      <c r="A2608" t="s" s="4">
        <v>482</v>
      </c>
      <c r="B2608" t="s" s="4">
        <v>3369</v>
      </c>
      <c r="C2608" t="s" s="4">
        <v>788</v>
      </c>
      <c r="D2608" t="s" s="4">
        <v>789</v>
      </c>
      <c r="E2608" t="s" s="4">
        <v>342</v>
      </c>
    </row>
    <row r="2609" ht="45.0" customHeight="true">
      <c r="A2609" t="s" s="4">
        <v>482</v>
      </c>
      <c r="B2609" t="s" s="4">
        <v>3370</v>
      </c>
      <c r="C2609" t="s" s="4">
        <v>788</v>
      </c>
      <c r="D2609" t="s" s="4">
        <v>789</v>
      </c>
      <c r="E2609" t="s" s="4">
        <v>130</v>
      </c>
    </row>
    <row r="2610" ht="45.0" customHeight="true">
      <c r="A2610" t="s" s="4">
        <v>482</v>
      </c>
      <c r="B2610" t="s" s="4">
        <v>3371</v>
      </c>
      <c r="C2610" t="s" s="4">
        <v>788</v>
      </c>
      <c r="D2610" t="s" s="4">
        <v>789</v>
      </c>
      <c r="E2610" t="s" s="4">
        <v>130</v>
      </c>
    </row>
    <row r="2611" ht="45.0" customHeight="true">
      <c r="A2611" t="s" s="4">
        <v>482</v>
      </c>
      <c r="B2611" t="s" s="4">
        <v>3372</v>
      </c>
      <c r="C2611" t="s" s="4">
        <v>788</v>
      </c>
      <c r="D2611" t="s" s="4">
        <v>789</v>
      </c>
      <c r="E2611" t="s" s="4">
        <v>392</v>
      </c>
    </row>
    <row r="2612" ht="45.0" customHeight="true">
      <c r="A2612" t="s" s="4">
        <v>482</v>
      </c>
      <c r="B2612" t="s" s="4">
        <v>3373</v>
      </c>
      <c r="C2612" t="s" s="4">
        <v>788</v>
      </c>
      <c r="D2612" t="s" s="4">
        <v>789</v>
      </c>
      <c r="E2612" t="s" s="4">
        <v>130</v>
      </c>
    </row>
    <row r="2613" ht="45.0" customHeight="true">
      <c r="A2613" t="s" s="4">
        <v>482</v>
      </c>
      <c r="B2613" t="s" s="4">
        <v>3374</v>
      </c>
      <c r="C2613" t="s" s="4">
        <v>788</v>
      </c>
      <c r="D2613" t="s" s="4">
        <v>789</v>
      </c>
      <c r="E2613" t="s" s="4">
        <v>342</v>
      </c>
    </row>
    <row r="2614" ht="45.0" customHeight="true">
      <c r="A2614" t="s" s="4">
        <v>482</v>
      </c>
      <c r="B2614" t="s" s="4">
        <v>3375</v>
      </c>
      <c r="C2614" t="s" s="4">
        <v>788</v>
      </c>
      <c r="D2614" t="s" s="4">
        <v>789</v>
      </c>
      <c r="E2614" t="s" s="4">
        <v>446</v>
      </c>
    </row>
    <row r="2615" ht="45.0" customHeight="true">
      <c r="A2615" t="s" s="4">
        <v>482</v>
      </c>
      <c r="B2615" t="s" s="4">
        <v>3376</v>
      </c>
      <c r="C2615" t="s" s="4">
        <v>788</v>
      </c>
      <c r="D2615" t="s" s="4">
        <v>789</v>
      </c>
      <c r="E2615" t="s" s="4">
        <v>446</v>
      </c>
    </row>
    <row r="2616" ht="45.0" customHeight="true">
      <c r="A2616" t="s" s="4">
        <v>482</v>
      </c>
      <c r="B2616" t="s" s="4">
        <v>3377</v>
      </c>
      <c r="C2616" t="s" s="4">
        <v>788</v>
      </c>
      <c r="D2616" t="s" s="4">
        <v>789</v>
      </c>
      <c r="E2616" t="s" s="4">
        <v>446</v>
      </c>
    </row>
    <row r="2617" ht="45.0" customHeight="true">
      <c r="A2617" t="s" s="4">
        <v>482</v>
      </c>
      <c r="B2617" t="s" s="4">
        <v>3378</v>
      </c>
      <c r="C2617" t="s" s="4">
        <v>788</v>
      </c>
      <c r="D2617" t="s" s="4">
        <v>789</v>
      </c>
      <c r="E2617" t="s" s="4">
        <v>446</v>
      </c>
    </row>
    <row r="2618" ht="45.0" customHeight="true">
      <c r="A2618" t="s" s="4">
        <v>482</v>
      </c>
      <c r="B2618" t="s" s="4">
        <v>3379</v>
      </c>
      <c r="C2618" t="s" s="4">
        <v>788</v>
      </c>
      <c r="D2618" t="s" s="4">
        <v>789</v>
      </c>
      <c r="E2618" t="s" s="4">
        <v>637</v>
      </c>
    </row>
    <row r="2619" ht="45.0" customHeight="true">
      <c r="A2619" t="s" s="4">
        <v>482</v>
      </c>
      <c r="B2619" t="s" s="4">
        <v>3380</v>
      </c>
      <c r="C2619" t="s" s="4">
        <v>788</v>
      </c>
      <c r="D2619" t="s" s="4">
        <v>789</v>
      </c>
      <c r="E2619" t="s" s="4">
        <v>425</v>
      </c>
    </row>
    <row r="2620" ht="45.0" customHeight="true">
      <c r="A2620" t="s" s="4">
        <v>482</v>
      </c>
      <c r="B2620" t="s" s="4">
        <v>3381</v>
      </c>
      <c r="C2620" t="s" s="4">
        <v>788</v>
      </c>
      <c r="D2620" t="s" s="4">
        <v>789</v>
      </c>
      <c r="E2620" t="s" s="4">
        <v>646</v>
      </c>
    </row>
    <row r="2621" ht="45.0" customHeight="true">
      <c r="A2621" t="s" s="4">
        <v>482</v>
      </c>
      <c r="B2621" t="s" s="4">
        <v>3382</v>
      </c>
      <c r="C2621" t="s" s="4">
        <v>788</v>
      </c>
      <c r="D2621" t="s" s="4">
        <v>789</v>
      </c>
      <c r="E2621" t="s" s="4">
        <v>392</v>
      </c>
    </row>
    <row r="2622" ht="45.0" customHeight="true">
      <c r="A2622" t="s" s="4">
        <v>482</v>
      </c>
      <c r="B2622" t="s" s="4">
        <v>3383</v>
      </c>
      <c r="C2622" t="s" s="4">
        <v>788</v>
      </c>
      <c r="D2622" t="s" s="4">
        <v>789</v>
      </c>
      <c r="E2622" t="s" s="4">
        <v>425</v>
      </c>
    </row>
    <row r="2623" ht="45.0" customHeight="true">
      <c r="A2623" t="s" s="4">
        <v>482</v>
      </c>
      <c r="B2623" t="s" s="4">
        <v>3384</v>
      </c>
      <c r="C2623" t="s" s="4">
        <v>788</v>
      </c>
      <c r="D2623" t="s" s="4">
        <v>789</v>
      </c>
      <c r="E2623" t="s" s="4">
        <v>646</v>
      </c>
    </row>
    <row r="2624" ht="45.0" customHeight="true">
      <c r="A2624" t="s" s="4">
        <v>482</v>
      </c>
      <c r="B2624" t="s" s="4">
        <v>3385</v>
      </c>
      <c r="C2624" t="s" s="4">
        <v>788</v>
      </c>
      <c r="D2624" t="s" s="4">
        <v>789</v>
      </c>
      <c r="E2624" t="s" s="4">
        <v>342</v>
      </c>
    </row>
    <row r="2625" ht="45.0" customHeight="true">
      <c r="A2625" t="s" s="4">
        <v>482</v>
      </c>
      <c r="B2625" t="s" s="4">
        <v>3386</v>
      </c>
      <c r="C2625" t="s" s="4">
        <v>788</v>
      </c>
      <c r="D2625" t="s" s="4">
        <v>789</v>
      </c>
      <c r="E2625" t="s" s="4">
        <v>130</v>
      </c>
    </row>
    <row r="2626" ht="45.0" customHeight="true">
      <c r="A2626" t="s" s="4">
        <v>482</v>
      </c>
      <c r="B2626" t="s" s="4">
        <v>3387</v>
      </c>
      <c r="C2626" t="s" s="4">
        <v>788</v>
      </c>
      <c r="D2626" t="s" s="4">
        <v>789</v>
      </c>
      <c r="E2626" t="s" s="4">
        <v>646</v>
      </c>
    </row>
    <row r="2627" ht="45.0" customHeight="true">
      <c r="A2627" t="s" s="4">
        <v>482</v>
      </c>
      <c r="B2627" t="s" s="4">
        <v>3388</v>
      </c>
      <c r="C2627" t="s" s="4">
        <v>788</v>
      </c>
      <c r="D2627" t="s" s="4">
        <v>789</v>
      </c>
      <c r="E2627" t="s" s="4">
        <v>342</v>
      </c>
    </row>
    <row r="2628" ht="45.0" customHeight="true">
      <c r="A2628" t="s" s="4">
        <v>482</v>
      </c>
      <c r="B2628" t="s" s="4">
        <v>3389</v>
      </c>
      <c r="C2628" t="s" s="4">
        <v>788</v>
      </c>
      <c r="D2628" t="s" s="4">
        <v>789</v>
      </c>
      <c r="E2628" t="s" s="4">
        <v>392</v>
      </c>
    </row>
    <row r="2629" ht="45.0" customHeight="true">
      <c r="A2629" t="s" s="4">
        <v>482</v>
      </c>
      <c r="B2629" t="s" s="4">
        <v>3390</v>
      </c>
      <c r="C2629" t="s" s="4">
        <v>788</v>
      </c>
      <c r="D2629" t="s" s="4">
        <v>789</v>
      </c>
      <c r="E2629" t="s" s="4">
        <v>112</v>
      </c>
    </row>
    <row r="2630" ht="45.0" customHeight="true">
      <c r="A2630" t="s" s="4">
        <v>482</v>
      </c>
      <c r="B2630" t="s" s="4">
        <v>3391</v>
      </c>
      <c r="C2630" t="s" s="4">
        <v>788</v>
      </c>
      <c r="D2630" t="s" s="4">
        <v>789</v>
      </c>
      <c r="E2630" t="s" s="4">
        <v>130</v>
      </c>
    </row>
    <row r="2631" ht="45.0" customHeight="true">
      <c r="A2631" t="s" s="4">
        <v>482</v>
      </c>
      <c r="B2631" t="s" s="4">
        <v>3392</v>
      </c>
      <c r="C2631" t="s" s="4">
        <v>788</v>
      </c>
      <c r="D2631" t="s" s="4">
        <v>789</v>
      </c>
      <c r="E2631" t="s" s="4">
        <v>130</v>
      </c>
    </row>
    <row r="2632" ht="45.0" customHeight="true">
      <c r="A2632" t="s" s="4">
        <v>482</v>
      </c>
      <c r="B2632" t="s" s="4">
        <v>3393</v>
      </c>
      <c r="C2632" t="s" s="4">
        <v>788</v>
      </c>
      <c r="D2632" t="s" s="4">
        <v>789</v>
      </c>
      <c r="E2632" t="s" s="4">
        <v>130</v>
      </c>
    </row>
    <row r="2633" ht="45.0" customHeight="true">
      <c r="A2633" t="s" s="4">
        <v>482</v>
      </c>
      <c r="B2633" t="s" s="4">
        <v>3394</v>
      </c>
      <c r="C2633" t="s" s="4">
        <v>788</v>
      </c>
      <c r="D2633" t="s" s="4">
        <v>789</v>
      </c>
      <c r="E2633" t="s" s="4">
        <v>130</v>
      </c>
    </row>
    <row r="2634" ht="45.0" customHeight="true">
      <c r="A2634" t="s" s="4">
        <v>482</v>
      </c>
      <c r="B2634" t="s" s="4">
        <v>3395</v>
      </c>
      <c r="C2634" t="s" s="4">
        <v>788</v>
      </c>
      <c r="D2634" t="s" s="4">
        <v>789</v>
      </c>
      <c r="E2634" t="s" s="4">
        <v>130</v>
      </c>
    </row>
    <row r="2635" ht="45.0" customHeight="true">
      <c r="A2635" t="s" s="4">
        <v>482</v>
      </c>
      <c r="B2635" t="s" s="4">
        <v>3396</v>
      </c>
      <c r="C2635" t="s" s="4">
        <v>788</v>
      </c>
      <c r="D2635" t="s" s="4">
        <v>789</v>
      </c>
      <c r="E2635" t="s" s="4">
        <v>130</v>
      </c>
    </row>
    <row r="2636" ht="45.0" customHeight="true">
      <c r="A2636" t="s" s="4">
        <v>482</v>
      </c>
      <c r="B2636" t="s" s="4">
        <v>3397</v>
      </c>
      <c r="C2636" t="s" s="4">
        <v>788</v>
      </c>
      <c r="D2636" t="s" s="4">
        <v>789</v>
      </c>
      <c r="E2636" t="s" s="4">
        <v>112</v>
      </c>
    </row>
    <row r="2637" ht="45.0" customHeight="true">
      <c r="A2637" t="s" s="4">
        <v>482</v>
      </c>
      <c r="B2637" t="s" s="4">
        <v>3398</v>
      </c>
      <c r="C2637" t="s" s="4">
        <v>788</v>
      </c>
      <c r="D2637" t="s" s="4">
        <v>789</v>
      </c>
      <c r="E2637" t="s" s="4">
        <v>586</v>
      </c>
    </row>
    <row r="2638" ht="45.0" customHeight="true">
      <c r="A2638" t="s" s="4">
        <v>482</v>
      </c>
      <c r="B2638" t="s" s="4">
        <v>3399</v>
      </c>
      <c r="C2638" t="s" s="4">
        <v>788</v>
      </c>
      <c r="D2638" t="s" s="4">
        <v>789</v>
      </c>
      <c r="E2638" t="s" s="4">
        <v>586</v>
      </c>
    </row>
    <row r="2639" ht="45.0" customHeight="true">
      <c r="A2639" t="s" s="4">
        <v>482</v>
      </c>
      <c r="B2639" t="s" s="4">
        <v>3400</v>
      </c>
      <c r="C2639" t="s" s="4">
        <v>788</v>
      </c>
      <c r="D2639" t="s" s="4">
        <v>789</v>
      </c>
      <c r="E2639" t="s" s="4">
        <v>112</v>
      </c>
    </row>
    <row r="2640" ht="45.0" customHeight="true">
      <c r="A2640" t="s" s="4">
        <v>482</v>
      </c>
      <c r="B2640" t="s" s="4">
        <v>3401</v>
      </c>
      <c r="C2640" t="s" s="4">
        <v>788</v>
      </c>
      <c r="D2640" t="s" s="4">
        <v>789</v>
      </c>
      <c r="E2640" t="s" s="4">
        <v>317</v>
      </c>
    </row>
    <row r="2641" ht="45.0" customHeight="true">
      <c r="A2641" t="s" s="4">
        <v>482</v>
      </c>
      <c r="B2641" t="s" s="4">
        <v>3402</v>
      </c>
      <c r="C2641" t="s" s="4">
        <v>788</v>
      </c>
      <c r="D2641" t="s" s="4">
        <v>789</v>
      </c>
      <c r="E2641" t="s" s="4">
        <v>317</v>
      </c>
    </row>
    <row r="2642" ht="45.0" customHeight="true">
      <c r="A2642" t="s" s="4">
        <v>482</v>
      </c>
      <c r="B2642" t="s" s="4">
        <v>3403</v>
      </c>
      <c r="C2642" t="s" s="4">
        <v>788</v>
      </c>
      <c r="D2642" t="s" s="4">
        <v>789</v>
      </c>
      <c r="E2642" t="s" s="4">
        <v>317</v>
      </c>
    </row>
    <row r="2643" ht="45.0" customHeight="true">
      <c r="A2643" t="s" s="4">
        <v>482</v>
      </c>
      <c r="B2643" t="s" s="4">
        <v>3404</v>
      </c>
      <c r="C2643" t="s" s="4">
        <v>788</v>
      </c>
      <c r="D2643" t="s" s="4">
        <v>789</v>
      </c>
      <c r="E2643" t="s" s="4">
        <v>652</v>
      </c>
    </row>
    <row r="2644" ht="45.0" customHeight="true">
      <c r="A2644" t="s" s="4">
        <v>482</v>
      </c>
      <c r="B2644" t="s" s="4">
        <v>3405</v>
      </c>
      <c r="C2644" t="s" s="4">
        <v>788</v>
      </c>
      <c r="D2644" t="s" s="4">
        <v>789</v>
      </c>
      <c r="E2644" t="s" s="4">
        <v>652</v>
      </c>
    </row>
    <row r="2645" ht="45.0" customHeight="true">
      <c r="A2645" t="s" s="4">
        <v>482</v>
      </c>
      <c r="B2645" t="s" s="4">
        <v>3406</v>
      </c>
      <c r="C2645" t="s" s="4">
        <v>788</v>
      </c>
      <c r="D2645" t="s" s="4">
        <v>789</v>
      </c>
      <c r="E2645" t="s" s="4">
        <v>317</v>
      </c>
    </row>
    <row r="2646" ht="45.0" customHeight="true">
      <c r="A2646" t="s" s="4">
        <v>482</v>
      </c>
      <c r="B2646" t="s" s="4">
        <v>3407</v>
      </c>
      <c r="C2646" t="s" s="4">
        <v>788</v>
      </c>
      <c r="D2646" t="s" s="4">
        <v>789</v>
      </c>
      <c r="E2646" t="s" s="4">
        <v>317</v>
      </c>
    </row>
    <row r="2647" ht="45.0" customHeight="true">
      <c r="A2647" t="s" s="4">
        <v>482</v>
      </c>
      <c r="B2647" t="s" s="4">
        <v>3408</v>
      </c>
      <c r="C2647" t="s" s="4">
        <v>788</v>
      </c>
      <c r="D2647" t="s" s="4">
        <v>789</v>
      </c>
      <c r="E2647" t="s" s="4">
        <v>392</v>
      </c>
    </row>
    <row r="2648" ht="45.0" customHeight="true">
      <c r="A2648" t="s" s="4">
        <v>482</v>
      </c>
      <c r="B2648" t="s" s="4">
        <v>3409</v>
      </c>
      <c r="C2648" t="s" s="4">
        <v>788</v>
      </c>
      <c r="D2648" t="s" s="4">
        <v>789</v>
      </c>
      <c r="E2648" t="s" s="4">
        <v>317</v>
      </c>
    </row>
    <row r="2649" ht="45.0" customHeight="true">
      <c r="A2649" t="s" s="4">
        <v>482</v>
      </c>
      <c r="B2649" t="s" s="4">
        <v>3410</v>
      </c>
      <c r="C2649" t="s" s="4">
        <v>788</v>
      </c>
      <c r="D2649" t="s" s="4">
        <v>789</v>
      </c>
      <c r="E2649" t="s" s="4">
        <v>317</v>
      </c>
    </row>
    <row r="2650" ht="45.0" customHeight="true">
      <c r="A2650" t="s" s="4">
        <v>482</v>
      </c>
      <c r="B2650" t="s" s="4">
        <v>3411</v>
      </c>
      <c r="C2650" t="s" s="4">
        <v>788</v>
      </c>
      <c r="D2650" t="s" s="4">
        <v>789</v>
      </c>
      <c r="E2650" t="s" s="4">
        <v>130</v>
      </c>
    </row>
    <row r="2651" ht="45.0" customHeight="true">
      <c r="A2651" t="s" s="4">
        <v>482</v>
      </c>
      <c r="B2651" t="s" s="4">
        <v>3412</v>
      </c>
      <c r="C2651" t="s" s="4">
        <v>788</v>
      </c>
      <c r="D2651" t="s" s="4">
        <v>789</v>
      </c>
      <c r="E2651" t="s" s="4">
        <v>724</v>
      </c>
    </row>
    <row r="2652" ht="45.0" customHeight="true">
      <c r="A2652" t="s" s="4">
        <v>482</v>
      </c>
      <c r="B2652" t="s" s="4">
        <v>3413</v>
      </c>
      <c r="C2652" t="s" s="4">
        <v>788</v>
      </c>
      <c r="D2652" t="s" s="4">
        <v>789</v>
      </c>
      <c r="E2652" t="s" s="4">
        <v>729</v>
      </c>
    </row>
    <row r="2653" ht="45.0" customHeight="true">
      <c r="A2653" t="s" s="4">
        <v>482</v>
      </c>
      <c r="B2653" t="s" s="4">
        <v>3414</v>
      </c>
      <c r="C2653" t="s" s="4">
        <v>788</v>
      </c>
      <c r="D2653" t="s" s="4">
        <v>789</v>
      </c>
      <c r="E2653" t="s" s="4">
        <v>130</v>
      </c>
    </row>
    <row r="2654" ht="45.0" customHeight="true">
      <c r="A2654" t="s" s="4">
        <v>482</v>
      </c>
      <c r="B2654" t="s" s="4">
        <v>3415</v>
      </c>
      <c r="C2654" t="s" s="4">
        <v>788</v>
      </c>
      <c r="D2654" t="s" s="4">
        <v>789</v>
      </c>
      <c r="E2654" t="s" s="4">
        <v>130</v>
      </c>
    </row>
    <row r="2655" ht="45.0" customHeight="true">
      <c r="A2655" t="s" s="4">
        <v>482</v>
      </c>
      <c r="B2655" t="s" s="4">
        <v>3416</v>
      </c>
      <c r="C2655" t="s" s="4">
        <v>788</v>
      </c>
      <c r="D2655" t="s" s="4">
        <v>789</v>
      </c>
      <c r="E2655" t="s" s="4">
        <v>130</v>
      </c>
    </row>
    <row r="2656" ht="45.0" customHeight="true">
      <c r="A2656" t="s" s="4">
        <v>482</v>
      </c>
      <c r="B2656" t="s" s="4">
        <v>3417</v>
      </c>
      <c r="C2656" t="s" s="4">
        <v>788</v>
      </c>
      <c r="D2656" t="s" s="4">
        <v>789</v>
      </c>
      <c r="E2656" t="s" s="4">
        <v>425</v>
      </c>
    </row>
    <row r="2657" ht="45.0" customHeight="true">
      <c r="A2657" t="s" s="4">
        <v>482</v>
      </c>
      <c r="B2657" t="s" s="4">
        <v>3418</v>
      </c>
      <c r="C2657" t="s" s="4">
        <v>788</v>
      </c>
      <c r="D2657" t="s" s="4">
        <v>789</v>
      </c>
      <c r="E2657" t="s" s="4">
        <v>392</v>
      </c>
    </row>
    <row r="2658" ht="45.0" customHeight="true">
      <c r="A2658" t="s" s="4">
        <v>482</v>
      </c>
      <c r="B2658" t="s" s="4">
        <v>3419</v>
      </c>
      <c r="C2658" t="s" s="4">
        <v>788</v>
      </c>
      <c r="D2658" t="s" s="4">
        <v>789</v>
      </c>
      <c r="E2658" t="s" s="4">
        <v>299</v>
      </c>
    </row>
    <row r="2659" ht="45.0" customHeight="true">
      <c r="A2659" t="s" s="4">
        <v>482</v>
      </c>
      <c r="B2659" t="s" s="4">
        <v>3420</v>
      </c>
      <c r="C2659" t="s" s="4">
        <v>788</v>
      </c>
      <c r="D2659" t="s" s="4">
        <v>789</v>
      </c>
      <c r="E2659" t="s" s="4">
        <v>317</v>
      </c>
    </row>
    <row r="2660" ht="45.0" customHeight="true">
      <c r="A2660" t="s" s="4">
        <v>482</v>
      </c>
      <c r="B2660" t="s" s="4">
        <v>3421</v>
      </c>
      <c r="C2660" t="s" s="4">
        <v>788</v>
      </c>
      <c r="D2660" t="s" s="4">
        <v>789</v>
      </c>
      <c r="E2660" t="s" s="4">
        <v>317</v>
      </c>
    </row>
    <row r="2661" ht="45.0" customHeight="true">
      <c r="A2661" t="s" s="4">
        <v>482</v>
      </c>
      <c r="B2661" t="s" s="4">
        <v>3422</v>
      </c>
      <c r="C2661" t="s" s="4">
        <v>788</v>
      </c>
      <c r="D2661" t="s" s="4">
        <v>789</v>
      </c>
      <c r="E2661" t="s" s="4">
        <v>326</v>
      </c>
    </row>
    <row r="2662" ht="45.0" customHeight="true">
      <c r="A2662" t="s" s="4">
        <v>482</v>
      </c>
      <c r="B2662" t="s" s="4">
        <v>3423</v>
      </c>
      <c r="C2662" t="s" s="4">
        <v>788</v>
      </c>
      <c r="D2662" t="s" s="4">
        <v>789</v>
      </c>
      <c r="E2662" t="s" s="4">
        <v>317</v>
      </c>
    </row>
    <row r="2663" ht="45.0" customHeight="true">
      <c r="A2663" t="s" s="4">
        <v>482</v>
      </c>
      <c r="B2663" t="s" s="4">
        <v>3424</v>
      </c>
      <c r="C2663" t="s" s="4">
        <v>788</v>
      </c>
      <c r="D2663" t="s" s="4">
        <v>789</v>
      </c>
      <c r="E2663" t="s" s="4">
        <v>342</v>
      </c>
    </row>
    <row r="2664" ht="45.0" customHeight="true">
      <c r="A2664" t="s" s="4">
        <v>482</v>
      </c>
      <c r="B2664" t="s" s="4">
        <v>3425</v>
      </c>
      <c r="C2664" t="s" s="4">
        <v>788</v>
      </c>
      <c r="D2664" t="s" s="4">
        <v>789</v>
      </c>
      <c r="E2664" t="s" s="4">
        <v>130</v>
      </c>
    </row>
    <row r="2665" ht="45.0" customHeight="true">
      <c r="A2665" t="s" s="4">
        <v>482</v>
      </c>
      <c r="B2665" t="s" s="4">
        <v>3426</v>
      </c>
      <c r="C2665" t="s" s="4">
        <v>788</v>
      </c>
      <c r="D2665" t="s" s="4">
        <v>789</v>
      </c>
      <c r="E2665" t="s" s="4">
        <v>130</v>
      </c>
    </row>
    <row r="2666" ht="45.0" customHeight="true">
      <c r="A2666" t="s" s="4">
        <v>482</v>
      </c>
      <c r="B2666" t="s" s="4">
        <v>3427</v>
      </c>
      <c r="C2666" t="s" s="4">
        <v>788</v>
      </c>
      <c r="D2666" t="s" s="4">
        <v>789</v>
      </c>
      <c r="E2666" t="s" s="4">
        <v>130</v>
      </c>
    </row>
    <row r="2667" ht="45.0" customHeight="true">
      <c r="A2667" t="s" s="4">
        <v>482</v>
      </c>
      <c r="B2667" t="s" s="4">
        <v>3428</v>
      </c>
      <c r="C2667" t="s" s="4">
        <v>788</v>
      </c>
      <c r="D2667" t="s" s="4">
        <v>789</v>
      </c>
      <c r="E2667" t="s" s="4">
        <v>112</v>
      </c>
    </row>
    <row r="2668" ht="45.0" customHeight="true">
      <c r="A2668" t="s" s="4">
        <v>482</v>
      </c>
      <c r="B2668" t="s" s="4">
        <v>3429</v>
      </c>
      <c r="C2668" t="s" s="4">
        <v>788</v>
      </c>
      <c r="D2668" t="s" s="4">
        <v>789</v>
      </c>
      <c r="E2668" t="s" s="4">
        <v>387</v>
      </c>
    </row>
    <row r="2669" ht="45.0" customHeight="true">
      <c r="A2669" t="s" s="4">
        <v>482</v>
      </c>
      <c r="B2669" t="s" s="4">
        <v>3430</v>
      </c>
      <c r="C2669" t="s" s="4">
        <v>788</v>
      </c>
      <c r="D2669" t="s" s="4">
        <v>789</v>
      </c>
      <c r="E2669" t="s" s="4">
        <v>392</v>
      </c>
    </row>
    <row r="2670" ht="45.0" customHeight="true">
      <c r="A2670" t="s" s="4">
        <v>482</v>
      </c>
      <c r="B2670" t="s" s="4">
        <v>3431</v>
      </c>
      <c r="C2670" t="s" s="4">
        <v>788</v>
      </c>
      <c r="D2670" t="s" s="4">
        <v>789</v>
      </c>
      <c r="E2670" t="s" s="4">
        <v>317</v>
      </c>
    </row>
    <row r="2671" ht="45.0" customHeight="true">
      <c r="A2671" t="s" s="4">
        <v>482</v>
      </c>
      <c r="B2671" t="s" s="4">
        <v>3432</v>
      </c>
      <c r="C2671" t="s" s="4">
        <v>788</v>
      </c>
      <c r="D2671" t="s" s="4">
        <v>789</v>
      </c>
      <c r="E2671" t="s" s="4">
        <v>317</v>
      </c>
    </row>
    <row r="2672" ht="45.0" customHeight="true">
      <c r="A2672" t="s" s="4">
        <v>482</v>
      </c>
      <c r="B2672" t="s" s="4">
        <v>3433</v>
      </c>
      <c r="C2672" t="s" s="4">
        <v>788</v>
      </c>
      <c r="D2672" t="s" s="4">
        <v>789</v>
      </c>
      <c r="E2672" t="s" s="4">
        <v>317</v>
      </c>
    </row>
    <row r="2673" ht="45.0" customHeight="true">
      <c r="A2673" t="s" s="4">
        <v>482</v>
      </c>
      <c r="B2673" t="s" s="4">
        <v>3434</v>
      </c>
      <c r="C2673" t="s" s="4">
        <v>788</v>
      </c>
      <c r="D2673" t="s" s="4">
        <v>789</v>
      </c>
      <c r="E2673" t="s" s="4">
        <v>317</v>
      </c>
    </row>
    <row r="2674" ht="45.0" customHeight="true">
      <c r="A2674" t="s" s="4">
        <v>482</v>
      </c>
      <c r="B2674" t="s" s="4">
        <v>3435</v>
      </c>
      <c r="C2674" t="s" s="4">
        <v>788</v>
      </c>
      <c r="D2674" t="s" s="4">
        <v>789</v>
      </c>
      <c r="E2674" t="s" s="4">
        <v>317</v>
      </c>
    </row>
    <row r="2675" ht="45.0" customHeight="true">
      <c r="A2675" t="s" s="4">
        <v>482</v>
      </c>
      <c r="B2675" t="s" s="4">
        <v>3436</v>
      </c>
      <c r="C2675" t="s" s="4">
        <v>788</v>
      </c>
      <c r="D2675" t="s" s="4">
        <v>789</v>
      </c>
      <c r="E2675" t="s" s="4">
        <v>414</v>
      </c>
    </row>
    <row r="2676" ht="45.0" customHeight="true">
      <c r="A2676" t="s" s="4">
        <v>482</v>
      </c>
      <c r="B2676" t="s" s="4">
        <v>3437</v>
      </c>
      <c r="C2676" t="s" s="4">
        <v>788</v>
      </c>
      <c r="D2676" t="s" s="4">
        <v>789</v>
      </c>
      <c r="E2676" t="s" s="4">
        <v>392</v>
      </c>
    </row>
    <row r="2677" ht="45.0" customHeight="true">
      <c r="A2677" t="s" s="4">
        <v>482</v>
      </c>
      <c r="B2677" t="s" s="4">
        <v>3438</v>
      </c>
      <c r="C2677" t="s" s="4">
        <v>788</v>
      </c>
      <c r="D2677" t="s" s="4">
        <v>789</v>
      </c>
      <c r="E2677" t="s" s="4">
        <v>425</v>
      </c>
    </row>
    <row r="2678" ht="45.0" customHeight="true">
      <c r="A2678" t="s" s="4">
        <v>482</v>
      </c>
      <c r="B2678" t="s" s="4">
        <v>3439</v>
      </c>
      <c r="C2678" t="s" s="4">
        <v>788</v>
      </c>
      <c r="D2678" t="s" s="4">
        <v>789</v>
      </c>
      <c r="E2678" t="s" s="4">
        <v>392</v>
      </c>
    </row>
    <row r="2679" ht="45.0" customHeight="true">
      <c r="A2679" t="s" s="4">
        <v>482</v>
      </c>
      <c r="B2679" t="s" s="4">
        <v>3440</v>
      </c>
      <c r="C2679" t="s" s="4">
        <v>788</v>
      </c>
      <c r="D2679" t="s" s="4">
        <v>789</v>
      </c>
      <c r="E2679" t="s" s="4">
        <v>437</v>
      </c>
    </row>
    <row r="2680" ht="45.0" customHeight="true">
      <c r="A2680" t="s" s="4">
        <v>482</v>
      </c>
      <c r="B2680" t="s" s="4">
        <v>3441</v>
      </c>
      <c r="C2680" t="s" s="4">
        <v>788</v>
      </c>
      <c r="D2680" t="s" s="4">
        <v>789</v>
      </c>
      <c r="E2680" t="s" s="4">
        <v>414</v>
      </c>
    </row>
    <row r="2681" ht="45.0" customHeight="true">
      <c r="A2681" t="s" s="4">
        <v>482</v>
      </c>
      <c r="B2681" t="s" s="4">
        <v>3442</v>
      </c>
      <c r="C2681" t="s" s="4">
        <v>788</v>
      </c>
      <c r="D2681" t="s" s="4">
        <v>789</v>
      </c>
      <c r="E2681" t="s" s="4">
        <v>446</v>
      </c>
    </row>
    <row r="2682" ht="45.0" customHeight="true">
      <c r="A2682" t="s" s="4">
        <v>482</v>
      </c>
      <c r="B2682" t="s" s="4">
        <v>3443</v>
      </c>
      <c r="C2682" t="s" s="4">
        <v>788</v>
      </c>
      <c r="D2682" t="s" s="4">
        <v>789</v>
      </c>
      <c r="E2682" t="s" s="4">
        <v>446</v>
      </c>
    </row>
    <row r="2683" ht="45.0" customHeight="true">
      <c r="A2683" t="s" s="4">
        <v>482</v>
      </c>
      <c r="B2683" t="s" s="4">
        <v>3444</v>
      </c>
      <c r="C2683" t="s" s="4">
        <v>788</v>
      </c>
      <c r="D2683" t="s" s="4">
        <v>789</v>
      </c>
      <c r="E2683" t="s" s="4">
        <v>446</v>
      </c>
    </row>
    <row r="2684" ht="45.0" customHeight="true">
      <c r="A2684" t="s" s="4">
        <v>492</v>
      </c>
      <c r="B2684" t="s" s="4">
        <v>3445</v>
      </c>
      <c r="C2684" t="s" s="4">
        <v>788</v>
      </c>
      <c r="D2684" t="s" s="4">
        <v>789</v>
      </c>
      <c r="E2684" t="s" s="4">
        <v>342</v>
      </c>
    </row>
    <row r="2685" ht="45.0" customHeight="true">
      <c r="A2685" t="s" s="4">
        <v>492</v>
      </c>
      <c r="B2685" t="s" s="4">
        <v>3446</v>
      </c>
      <c r="C2685" t="s" s="4">
        <v>788</v>
      </c>
      <c r="D2685" t="s" s="4">
        <v>789</v>
      </c>
      <c r="E2685" t="s" s="4">
        <v>130</v>
      </c>
    </row>
    <row r="2686" ht="45.0" customHeight="true">
      <c r="A2686" t="s" s="4">
        <v>492</v>
      </c>
      <c r="B2686" t="s" s="4">
        <v>3447</v>
      </c>
      <c r="C2686" t="s" s="4">
        <v>788</v>
      </c>
      <c r="D2686" t="s" s="4">
        <v>789</v>
      </c>
      <c r="E2686" t="s" s="4">
        <v>130</v>
      </c>
    </row>
    <row r="2687" ht="45.0" customHeight="true">
      <c r="A2687" t="s" s="4">
        <v>492</v>
      </c>
      <c r="B2687" t="s" s="4">
        <v>3448</v>
      </c>
      <c r="C2687" t="s" s="4">
        <v>788</v>
      </c>
      <c r="D2687" t="s" s="4">
        <v>789</v>
      </c>
      <c r="E2687" t="s" s="4">
        <v>130</v>
      </c>
    </row>
    <row r="2688" ht="45.0" customHeight="true">
      <c r="A2688" t="s" s="4">
        <v>492</v>
      </c>
      <c r="B2688" t="s" s="4">
        <v>3449</v>
      </c>
      <c r="C2688" t="s" s="4">
        <v>788</v>
      </c>
      <c r="D2688" t="s" s="4">
        <v>789</v>
      </c>
      <c r="E2688" t="s" s="4">
        <v>342</v>
      </c>
    </row>
    <row r="2689" ht="45.0" customHeight="true">
      <c r="A2689" t="s" s="4">
        <v>492</v>
      </c>
      <c r="B2689" t="s" s="4">
        <v>3450</v>
      </c>
      <c r="C2689" t="s" s="4">
        <v>788</v>
      </c>
      <c r="D2689" t="s" s="4">
        <v>789</v>
      </c>
      <c r="E2689" t="s" s="4">
        <v>130</v>
      </c>
    </row>
    <row r="2690" ht="45.0" customHeight="true">
      <c r="A2690" t="s" s="4">
        <v>492</v>
      </c>
      <c r="B2690" t="s" s="4">
        <v>3451</v>
      </c>
      <c r="C2690" t="s" s="4">
        <v>788</v>
      </c>
      <c r="D2690" t="s" s="4">
        <v>789</v>
      </c>
      <c r="E2690" t="s" s="4">
        <v>130</v>
      </c>
    </row>
    <row r="2691" ht="45.0" customHeight="true">
      <c r="A2691" t="s" s="4">
        <v>492</v>
      </c>
      <c r="B2691" t="s" s="4">
        <v>3452</v>
      </c>
      <c r="C2691" t="s" s="4">
        <v>788</v>
      </c>
      <c r="D2691" t="s" s="4">
        <v>789</v>
      </c>
      <c r="E2691" t="s" s="4">
        <v>342</v>
      </c>
    </row>
    <row r="2692" ht="45.0" customHeight="true">
      <c r="A2692" t="s" s="4">
        <v>492</v>
      </c>
      <c r="B2692" t="s" s="4">
        <v>3453</v>
      </c>
      <c r="C2692" t="s" s="4">
        <v>788</v>
      </c>
      <c r="D2692" t="s" s="4">
        <v>789</v>
      </c>
      <c r="E2692" t="s" s="4">
        <v>130</v>
      </c>
    </row>
    <row r="2693" ht="45.0" customHeight="true">
      <c r="A2693" t="s" s="4">
        <v>492</v>
      </c>
      <c r="B2693" t="s" s="4">
        <v>3454</v>
      </c>
      <c r="C2693" t="s" s="4">
        <v>788</v>
      </c>
      <c r="D2693" t="s" s="4">
        <v>789</v>
      </c>
      <c r="E2693" t="s" s="4">
        <v>130</v>
      </c>
    </row>
    <row r="2694" ht="45.0" customHeight="true">
      <c r="A2694" t="s" s="4">
        <v>492</v>
      </c>
      <c r="B2694" t="s" s="4">
        <v>3455</v>
      </c>
      <c r="C2694" t="s" s="4">
        <v>788</v>
      </c>
      <c r="D2694" t="s" s="4">
        <v>789</v>
      </c>
      <c r="E2694" t="s" s="4">
        <v>392</v>
      </c>
    </row>
    <row r="2695" ht="45.0" customHeight="true">
      <c r="A2695" t="s" s="4">
        <v>492</v>
      </c>
      <c r="B2695" t="s" s="4">
        <v>3456</v>
      </c>
      <c r="C2695" t="s" s="4">
        <v>788</v>
      </c>
      <c r="D2695" t="s" s="4">
        <v>789</v>
      </c>
      <c r="E2695" t="s" s="4">
        <v>130</v>
      </c>
    </row>
    <row r="2696" ht="45.0" customHeight="true">
      <c r="A2696" t="s" s="4">
        <v>492</v>
      </c>
      <c r="B2696" t="s" s="4">
        <v>3457</v>
      </c>
      <c r="C2696" t="s" s="4">
        <v>788</v>
      </c>
      <c r="D2696" t="s" s="4">
        <v>789</v>
      </c>
      <c r="E2696" t="s" s="4">
        <v>342</v>
      </c>
    </row>
    <row r="2697" ht="45.0" customHeight="true">
      <c r="A2697" t="s" s="4">
        <v>492</v>
      </c>
      <c r="B2697" t="s" s="4">
        <v>3458</v>
      </c>
      <c r="C2697" t="s" s="4">
        <v>788</v>
      </c>
      <c r="D2697" t="s" s="4">
        <v>789</v>
      </c>
      <c r="E2697" t="s" s="4">
        <v>446</v>
      </c>
    </row>
    <row r="2698" ht="45.0" customHeight="true">
      <c r="A2698" t="s" s="4">
        <v>492</v>
      </c>
      <c r="B2698" t="s" s="4">
        <v>3459</v>
      </c>
      <c r="C2698" t="s" s="4">
        <v>788</v>
      </c>
      <c r="D2698" t="s" s="4">
        <v>789</v>
      </c>
      <c r="E2698" t="s" s="4">
        <v>446</v>
      </c>
    </row>
    <row r="2699" ht="45.0" customHeight="true">
      <c r="A2699" t="s" s="4">
        <v>492</v>
      </c>
      <c r="B2699" t="s" s="4">
        <v>3460</v>
      </c>
      <c r="C2699" t="s" s="4">
        <v>788</v>
      </c>
      <c r="D2699" t="s" s="4">
        <v>789</v>
      </c>
      <c r="E2699" t="s" s="4">
        <v>446</v>
      </c>
    </row>
    <row r="2700" ht="45.0" customHeight="true">
      <c r="A2700" t="s" s="4">
        <v>492</v>
      </c>
      <c r="B2700" t="s" s="4">
        <v>3461</v>
      </c>
      <c r="C2700" t="s" s="4">
        <v>788</v>
      </c>
      <c r="D2700" t="s" s="4">
        <v>789</v>
      </c>
      <c r="E2700" t="s" s="4">
        <v>446</v>
      </c>
    </row>
    <row r="2701" ht="45.0" customHeight="true">
      <c r="A2701" t="s" s="4">
        <v>492</v>
      </c>
      <c r="B2701" t="s" s="4">
        <v>3462</v>
      </c>
      <c r="C2701" t="s" s="4">
        <v>788</v>
      </c>
      <c r="D2701" t="s" s="4">
        <v>789</v>
      </c>
      <c r="E2701" t="s" s="4">
        <v>637</v>
      </c>
    </row>
    <row r="2702" ht="45.0" customHeight="true">
      <c r="A2702" t="s" s="4">
        <v>492</v>
      </c>
      <c r="B2702" t="s" s="4">
        <v>3463</v>
      </c>
      <c r="C2702" t="s" s="4">
        <v>788</v>
      </c>
      <c r="D2702" t="s" s="4">
        <v>789</v>
      </c>
      <c r="E2702" t="s" s="4">
        <v>425</v>
      </c>
    </row>
    <row r="2703" ht="45.0" customHeight="true">
      <c r="A2703" t="s" s="4">
        <v>492</v>
      </c>
      <c r="B2703" t="s" s="4">
        <v>3464</v>
      </c>
      <c r="C2703" t="s" s="4">
        <v>788</v>
      </c>
      <c r="D2703" t="s" s="4">
        <v>789</v>
      </c>
      <c r="E2703" t="s" s="4">
        <v>646</v>
      </c>
    </row>
    <row r="2704" ht="45.0" customHeight="true">
      <c r="A2704" t="s" s="4">
        <v>492</v>
      </c>
      <c r="B2704" t="s" s="4">
        <v>3465</v>
      </c>
      <c r="C2704" t="s" s="4">
        <v>788</v>
      </c>
      <c r="D2704" t="s" s="4">
        <v>789</v>
      </c>
      <c r="E2704" t="s" s="4">
        <v>392</v>
      </c>
    </row>
    <row r="2705" ht="45.0" customHeight="true">
      <c r="A2705" t="s" s="4">
        <v>492</v>
      </c>
      <c r="B2705" t="s" s="4">
        <v>3466</v>
      </c>
      <c r="C2705" t="s" s="4">
        <v>788</v>
      </c>
      <c r="D2705" t="s" s="4">
        <v>789</v>
      </c>
      <c r="E2705" t="s" s="4">
        <v>425</v>
      </c>
    </row>
    <row r="2706" ht="45.0" customHeight="true">
      <c r="A2706" t="s" s="4">
        <v>492</v>
      </c>
      <c r="B2706" t="s" s="4">
        <v>3467</v>
      </c>
      <c r="C2706" t="s" s="4">
        <v>788</v>
      </c>
      <c r="D2706" t="s" s="4">
        <v>789</v>
      </c>
      <c r="E2706" t="s" s="4">
        <v>646</v>
      </c>
    </row>
    <row r="2707" ht="45.0" customHeight="true">
      <c r="A2707" t="s" s="4">
        <v>492</v>
      </c>
      <c r="B2707" t="s" s="4">
        <v>3468</v>
      </c>
      <c r="C2707" t="s" s="4">
        <v>788</v>
      </c>
      <c r="D2707" t="s" s="4">
        <v>789</v>
      </c>
      <c r="E2707" t="s" s="4">
        <v>342</v>
      </c>
    </row>
    <row r="2708" ht="45.0" customHeight="true">
      <c r="A2708" t="s" s="4">
        <v>492</v>
      </c>
      <c r="B2708" t="s" s="4">
        <v>3469</v>
      </c>
      <c r="C2708" t="s" s="4">
        <v>788</v>
      </c>
      <c r="D2708" t="s" s="4">
        <v>789</v>
      </c>
      <c r="E2708" t="s" s="4">
        <v>130</v>
      </c>
    </row>
    <row r="2709" ht="45.0" customHeight="true">
      <c r="A2709" t="s" s="4">
        <v>492</v>
      </c>
      <c r="B2709" t="s" s="4">
        <v>3470</v>
      </c>
      <c r="C2709" t="s" s="4">
        <v>788</v>
      </c>
      <c r="D2709" t="s" s="4">
        <v>789</v>
      </c>
      <c r="E2709" t="s" s="4">
        <v>646</v>
      </c>
    </row>
    <row r="2710" ht="45.0" customHeight="true">
      <c r="A2710" t="s" s="4">
        <v>492</v>
      </c>
      <c r="B2710" t="s" s="4">
        <v>3471</v>
      </c>
      <c r="C2710" t="s" s="4">
        <v>788</v>
      </c>
      <c r="D2710" t="s" s="4">
        <v>789</v>
      </c>
      <c r="E2710" t="s" s="4">
        <v>342</v>
      </c>
    </row>
    <row r="2711" ht="45.0" customHeight="true">
      <c r="A2711" t="s" s="4">
        <v>492</v>
      </c>
      <c r="B2711" t="s" s="4">
        <v>3472</v>
      </c>
      <c r="C2711" t="s" s="4">
        <v>788</v>
      </c>
      <c r="D2711" t="s" s="4">
        <v>789</v>
      </c>
      <c r="E2711" t="s" s="4">
        <v>392</v>
      </c>
    </row>
    <row r="2712" ht="45.0" customHeight="true">
      <c r="A2712" t="s" s="4">
        <v>492</v>
      </c>
      <c r="B2712" t="s" s="4">
        <v>3473</v>
      </c>
      <c r="C2712" t="s" s="4">
        <v>788</v>
      </c>
      <c r="D2712" t="s" s="4">
        <v>789</v>
      </c>
      <c r="E2712" t="s" s="4">
        <v>112</v>
      </c>
    </row>
    <row r="2713" ht="45.0" customHeight="true">
      <c r="A2713" t="s" s="4">
        <v>492</v>
      </c>
      <c r="B2713" t="s" s="4">
        <v>3474</v>
      </c>
      <c r="C2713" t="s" s="4">
        <v>788</v>
      </c>
      <c r="D2713" t="s" s="4">
        <v>789</v>
      </c>
      <c r="E2713" t="s" s="4">
        <v>130</v>
      </c>
    </row>
    <row r="2714" ht="45.0" customHeight="true">
      <c r="A2714" t="s" s="4">
        <v>492</v>
      </c>
      <c r="B2714" t="s" s="4">
        <v>3475</v>
      </c>
      <c r="C2714" t="s" s="4">
        <v>788</v>
      </c>
      <c r="D2714" t="s" s="4">
        <v>789</v>
      </c>
      <c r="E2714" t="s" s="4">
        <v>130</v>
      </c>
    </row>
    <row r="2715" ht="45.0" customHeight="true">
      <c r="A2715" t="s" s="4">
        <v>492</v>
      </c>
      <c r="B2715" t="s" s="4">
        <v>3476</v>
      </c>
      <c r="C2715" t="s" s="4">
        <v>788</v>
      </c>
      <c r="D2715" t="s" s="4">
        <v>789</v>
      </c>
      <c r="E2715" t="s" s="4">
        <v>130</v>
      </c>
    </row>
    <row r="2716" ht="45.0" customHeight="true">
      <c r="A2716" t="s" s="4">
        <v>492</v>
      </c>
      <c r="B2716" t="s" s="4">
        <v>3477</v>
      </c>
      <c r="C2716" t="s" s="4">
        <v>788</v>
      </c>
      <c r="D2716" t="s" s="4">
        <v>789</v>
      </c>
      <c r="E2716" t="s" s="4">
        <v>130</v>
      </c>
    </row>
    <row r="2717" ht="45.0" customHeight="true">
      <c r="A2717" t="s" s="4">
        <v>492</v>
      </c>
      <c r="B2717" t="s" s="4">
        <v>3478</v>
      </c>
      <c r="C2717" t="s" s="4">
        <v>788</v>
      </c>
      <c r="D2717" t="s" s="4">
        <v>789</v>
      </c>
      <c r="E2717" t="s" s="4">
        <v>130</v>
      </c>
    </row>
    <row r="2718" ht="45.0" customHeight="true">
      <c r="A2718" t="s" s="4">
        <v>492</v>
      </c>
      <c r="B2718" t="s" s="4">
        <v>3479</v>
      </c>
      <c r="C2718" t="s" s="4">
        <v>788</v>
      </c>
      <c r="D2718" t="s" s="4">
        <v>789</v>
      </c>
      <c r="E2718" t="s" s="4">
        <v>130</v>
      </c>
    </row>
    <row r="2719" ht="45.0" customHeight="true">
      <c r="A2719" t="s" s="4">
        <v>492</v>
      </c>
      <c r="B2719" t="s" s="4">
        <v>3480</v>
      </c>
      <c r="C2719" t="s" s="4">
        <v>788</v>
      </c>
      <c r="D2719" t="s" s="4">
        <v>789</v>
      </c>
      <c r="E2719" t="s" s="4">
        <v>112</v>
      </c>
    </row>
    <row r="2720" ht="45.0" customHeight="true">
      <c r="A2720" t="s" s="4">
        <v>492</v>
      </c>
      <c r="B2720" t="s" s="4">
        <v>3481</v>
      </c>
      <c r="C2720" t="s" s="4">
        <v>788</v>
      </c>
      <c r="D2720" t="s" s="4">
        <v>789</v>
      </c>
      <c r="E2720" t="s" s="4">
        <v>586</v>
      </c>
    </row>
    <row r="2721" ht="45.0" customHeight="true">
      <c r="A2721" t="s" s="4">
        <v>492</v>
      </c>
      <c r="B2721" t="s" s="4">
        <v>3482</v>
      </c>
      <c r="C2721" t="s" s="4">
        <v>788</v>
      </c>
      <c r="D2721" t="s" s="4">
        <v>789</v>
      </c>
      <c r="E2721" t="s" s="4">
        <v>586</v>
      </c>
    </row>
    <row r="2722" ht="45.0" customHeight="true">
      <c r="A2722" t="s" s="4">
        <v>492</v>
      </c>
      <c r="B2722" t="s" s="4">
        <v>3483</v>
      </c>
      <c r="C2722" t="s" s="4">
        <v>788</v>
      </c>
      <c r="D2722" t="s" s="4">
        <v>789</v>
      </c>
      <c r="E2722" t="s" s="4">
        <v>112</v>
      </c>
    </row>
    <row r="2723" ht="45.0" customHeight="true">
      <c r="A2723" t="s" s="4">
        <v>492</v>
      </c>
      <c r="B2723" t="s" s="4">
        <v>3484</v>
      </c>
      <c r="C2723" t="s" s="4">
        <v>788</v>
      </c>
      <c r="D2723" t="s" s="4">
        <v>789</v>
      </c>
      <c r="E2723" t="s" s="4">
        <v>317</v>
      </c>
    </row>
    <row r="2724" ht="45.0" customHeight="true">
      <c r="A2724" t="s" s="4">
        <v>492</v>
      </c>
      <c r="B2724" t="s" s="4">
        <v>3485</v>
      </c>
      <c r="C2724" t="s" s="4">
        <v>788</v>
      </c>
      <c r="D2724" t="s" s="4">
        <v>789</v>
      </c>
      <c r="E2724" t="s" s="4">
        <v>317</v>
      </c>
    </row>
    <row r="2725" ht="45.0" customHeight="true">
      <c r="A2725" t="s" s="4">
        <v>492</v>
      </c>
      <c r="B2725" t="s" s="4">
        <v>3486</v>
      </c>
      <c r="C2725" t="s" s="4">
        <v>788</v>
      </c>
      <c r="D2725" t="s" s="4">
        <v>789</v>
      </c>
      <c r="E2725" t="s" s="4">
        <v>317</v>
      </c>
    </row>
    <row r="2726" ht="45.0" customHeight="true">
      <c r="A2726" t="s" s="4">
        <v>492</v>
      </c>
      <c r="B2726" t="s" s="4">
        <v>3487</v>
      </c>
      <c r="C2726" t="s" s="4">
        <v>788</v>
      </c>
      <c r="D2726" t="s" s="4">
        <v>789</v>
      </c>
      <c r="E2726" t="s" s="4">
        <v>652</v>
      </c>
    </row>
    <row r="2727" ht="45.0" customHeight="true">
      <c r="A2727" t="s" s="4">
        <v>492</v>
      </c>
      <c r="B2727" t="s" s="4">
        <v>3488</v>
      </c>
      <c r="C2727" t="s" s="4">
        <v>788</v>
      </c>
      <c r="D2727" t="s" s="4">
        <v>789</v>
      </c>
      <c r="E2727" t="s" s="4">
        <v>652</v>
      </c>
    </row>
    <row r="2728" ht="45.0" customHeight="true">
      <c r="A2728" t="s" s="4">
        <v>492</v>
      </c>
      <c r="B2728" t="s" s="4">
        <v>3489</v>
      </c>
      <c r="C2728" t="s" s="4">
        <v>788</v>
      </c>
      <c r="D2728" t="s" s="4">
        <v>789</v>
      </c>
      <c r="E2728" t="s" s="4">
        <v>317</v>
      </c>
    </row>
    <row r="2729" ht="45.0" customHeight="true">
      <c r="A2729" t="s" s="4">
        <v>492</v>
      </c>
      <c r="B2729" t="s" s="4">
        <v>3490</v>
      </c>
      <c r="C2729" t="s" s="4">
        <v>788</v>
      </c>
      <c r="D2729" t="s" s="4">
        <v>789</v>
      </c>
      <c r="E2729" t="s" s="4">
        <v>317</v>
      </c>
    </row>
    <row r="2730" ht="45.0" customHeight="true">
      <c r="A2730" t="s" s="4">
        <v>492</v>
      </c>
      <c r="B2730" t="s" s="4">
        <v>3491</v>
      </c>
      <c r="C2730" t="s" s="4">
        <v>788</v>
      </c>
      <c r="D2730" t="s" s="4">
        <v>789</v>
      </c>
      <c r="E2730" t="s" s="4">
        <v>392</v>
      </c>
    </row>
    <row r="2731" ht="45.0" customHeight="true">
      <c r="A2731" t="s" s="4">
        <v>492</v>
      </c>
      <c r="B2731" t="s" s="4">
        <v>3492</v>
      </c>
      <c r="C2731" t="s" s="4">
        <v>788</v>
      </c>
      <c r="D2731" t="s" s="4">
        <v>789</v>
      </c>
      <c r="E2731" t="s" s="4">
        <v>317</v>
      </c>
    </row>
    <row r="2732" ht="45.0" customHeight="true">
      <c r="A2732" t="s" s="4">
        <v>492</v>
      </c>
      <c r="B2732" t="s" s="4">
        <v>3493</v>
      </c>
      <c r="C2732" t="s" s="4">
        <v>788</v>
      </c>
      <c r="D2732" t="s" s="4">
        <v>789</v>
      </c>
      <c r="E2732" t="s" s="4">
        <v>317</v>
      </c>
    </row>
    <row r="2733" ht="45.0" customHeight="true">
      <c r="A2733" t="s" s="4">
        <v>492</v>
      </c>
      <c r="B2733" t="s" s="4">
        <v>3494</v>
      </c>
      <c r="C2733" t="s" s="4">
        <v>788</v>
      </c>
      <c r="D2733" t="s" s="4">
        <v>789</v>
      </c>
      <c r="E2733" t="s" s="4">
        <v>130</v>
      </c>
    </row>
    <row r="2734" ht="45.0" customHeight="true">
      <c r="A2734" t="s" s="4">
        <v>492</v>
      </c>
      <c r="B2734" t="s" s="4">
        <v>3495</v>
      </c>
      <c r="C2734" t="s" s="4">
        <v>788</v>
      </c>
      <c r="D2734" t="s" s="4">
        <v>789</v>
      </c>
      <c r="E2734" t="s" s="4">
        <v>724</v>
      </c>
    </row>
    <row r="2735" ht="45.0" customHeight="true">
      <c r="A2735" t="s" s="4">
        <v>492</v>
      </c>
      <c r="B2735" t="s" s="4">
        <v>3496</v>
      </c>
      <c r="C2735" t="s" s="4">
        <v>788</v>
      </c>
      <c r="D2735" t="s" s="4">
        <v>789</v>
      </c>
      <c r="E2735" t="s" s="4">
        <v>729</v>
      </c>
    </row>
    <row r="2736" ht="45.0" customHeight="true">
      <c r="A2736" t="s" s="4">
        <v>492</v>
      </c>
      <c r="B2736" t="s" s="4">
        <v>3497</v>
      </c>
      <c r="C2736" t="s" s="4">
        <v>788</v>
      </c>
      <c r="D2736" t="s" s="4">
        <v>789</v>
      </c>
      <c r="E2736" t="s" s="4">
        <v>130</v>
      </c>
    </row>
    <row r="2737" ht="45.0" customHeight="true">
      <c r="A2737" t="s" s="4">
        <v>492</v>
      </c>
      <c r="B2737" t="s" s="4">
        <v>3498</v>
      </c>
      <c r="C2737" t="s" s="4">
        <v>788</v>
      </c>
      <c r="D2737" t="s" s="4">
        <v>789</v>
      </c>
      <c r="E2737" t="s" s="4">
        <v>130</v>
      </c>
    </row>
    <row r="2738" ht="45.0" customHeight="true">
      <c r="A2738" t="s" s="4">
        <v>492</v>
      </c>
      <c r="B2738" t="s" s="4">
        <v>3499</v>
      </c>
      <c r="C2738" t="s" s="4">
        <v>788</v>
      </c>
      <c r="D2738" t="s" s="4">
        <v>789</v>
      </c>
      <c r="E2738" t="s" s="4">
        <v>130</v>
      </c>
    </row>
    <row r="2739" ht="45.0" customHeight="true">
      <c r="A2739" t="s" s="4">
        <v>492</v>
      </c>
      <c r="B2739" t="s" s="4">
        <v>3500</v>
      </c>
      <c r="C2739" t="s" s="4">
        <v>788</v>
      </c>
      <c r="D2739" t="s" s="4">
        <v>789</v>
      </c>
      <c r="E2739" t="s" s="4">
        <v>425</v>
      </c>
    </row>
    <row r="2740" ht="45.0" customHeight="true">
      <c r="A2740" t="s" s="4">
        <v>492</v>
      </c>
      <c r="B2740" t="s" s="4">
        <v>3501</v>
      </c>
      <c r="C2740" t="s" s="4">
        <v>788</v>
      </c>
      <c r="D2740" t="s" s="4">
        <v>789</v>
      </c>
      <c r="E2740" t="s" s="4">
        <v>392</v>
      </c>
    </row>
    <row r="2741" ht="45.0" customHeight="true">
      <c r="A2741" t="s" s="4">
        <v>492</v>
      </c>
      <c r="B2741" t="s" s="4">
        <v>3502</v>
      </c>
      <c r="C2741" t="s" s="4">
        <v>788</v>
      </c>
      <c r="D2741" t="s" s="4">
        <v>789</v>
      </c>
      <c r="E2741" t="s" s="4">
        <v>299</v>
      </c>
    </row>
    <row r="2742" ht="45.0" customHeight="true">
      <c r="A2742" t="s" s="4">
        <v>492</v>
      </c>
      <c r="B2742" t="s" s="4">
        <v>3503</v>
      </c>
      <c r="C2742" t="s" s="4">
        <v>788</v>
      </c>
      <c r="D2742" t="s" s="4">
        <v>789</v>
      </c>
      <c r="E2742" t="s" s="4">
        <v>317</v>
      </c>
    </row>
    <row r="2743" ht="45.0" customHeight="true">
      <c r="A2743" t="s" s="4">
        <v>492</v>
      </c>
      <c r="B2743" t="s" s="4">
        <v>3504</v>
      </c>
      <c r="C2743" t="s" s="4">
        <v>788</v>
      </c>
      <c r="D2743" t="s" s="4">
        <v>789</v>
      </c>
      <c r="E2743" t="s" s="4">
        <v>317</v>
      </c>
    </row>
    <row r="2744" ht="45.0" customHeight="true">
      <c r="A2744" t="s" s="4">
        <v>492</v>
      </c>
      <c r="B2744" t="s" s="4">
        <v>3505</v>
      </c>
      <c r="C2744" t="s" s="4">
        <v>788</v>
      </c>
      <c r="D2744" t="s" s="4">
        <v>789</v>
      </c>
      <c r="E2744" t="s" s="4">
        <v>326</v>
      </c>
    </row>
    <row r="2745" ht="45.0" customHeight="true">
      <c r="A2745" t="s" s="4">
        <v>492</v>
      </c>
      <c r="B2745" t="s" s="4">
        <v>3506</v>
      </c>
      <c r="C2745" t="s" s="4">
        <v>788</v>
      </c>
      <c r="D2745" t="s" s="4">
        <v>789</v>
      </c>
      <c r="E2745" t="s" s="4">
        <v>317</v>
      </c>
    </row>
    <row r="2746" ht="45.0" customHeight="true">
      <c r="A2746" t="s" s="4">
        <v>492</v>
      </c>
      <c r="B2746" t="s" s="4">
        <v>3507</v>
      </c>
      <c r="C2746" t="s" s="4">
        <v>788</v>
      </c>
      <c r="D2746" t="s" s="4">
        <v>789</v>
      </c>
      <c r="E2746" t="s" s="4">
        <v>342</v>
      </c>
    </row>
    <row r="2747" ht="45.0" customHeight="true">
      <c r="A2747" t="s" s="4">
        <v>492</v>
      </c>
      <c r="B2747" t="s" s="4">
        <v>3508</v>
      </c>
      <c r="C2747" t="s" s="4">
        <v>788</v>
      </c>
      <c r="D2747" t="s" s="4">
        <v>789</v>
      </c>
      <c r="E2747" t="s" s="4">
        <v>130</v>
      </c>
    </row>
    <row r="2748" ht="45.0" customHeight="true">
      <c r="A2748" t="s" s="4">
        <v>492</v>
      </c>
      <c r="B2748" t="s" s="4">
        <v>3509</v>
      </c>
      <c r="C2748" t="s" s="4">
        <v>788</v>
      </c>
      <c r="D2748" t="s" s="4">
        <v>789</v>
      </c>
      <c r="E2748" t="s" s="4">
        <v>130</v>
      </c>
    </row>
    <row r="2749" ht="45.0" customHeight="true">
      <c r="A2749" t="s" s="4">
        <v>492</v>
      </c>
      <c r="B2749" t="s" s="4">
        <v>3510</v>
      </c>
      <c r="C2749" t="s" s="4">
        <v>788</v>
      </c>
      <c r="D2749" t="s" s="4">
        <v>789</v>
      </c>
      <c r="E2749" t="s" s="4">
        <v>130</v>
      </c>
    </row>
    <row r="2750" ht="45.0" customHeight="true">
      <c r="A2750" t="s" s="4">
        <v>492</v>
      </c>
      <c r="B2750" t="s" s="4">
        <v>3511</v>
      </c>
      <c r="C2750" t="s" s="4">
        <v>788</v>
      </c>
      <c r="D2750" t="s" s="4">
        <v>789</v>
      </c>
      <c r="E2750" t="s" s="4">
        <v>112</v>
      </c>
    </row>
    <row r="2751" ht="45.0" customHeight="true">
      <c r="A2751" t="s" s="4">
        <v>492</v>
      </c>
      <c r="B2751" t="s" s="4">
        <v>3512</v>
      </c>
      <c r="C2751" t="s" s="4">
        <v>788</v>
      </c>
      <c r="D2751" t="s" s="4">
        <v>789</v>
      </c>
      <c r="E2751" t="s" s="4">
        <v>387</v>
      </c>
    </row>
    <row r="2752" ht="45.0" customHeight="true">
      <c r="A2752" t="s" s="4">
        <v>492</v>
      </c>
      <c r="B2752" t="s" s="4">
        <v>3513</v>
      </c>
      <c r="C2752" t="s" s="4">
        <v>788</v>
      </c>
      <c r="D2752" t="s" s="4">
        <v>789</v>
      </c>
      <c r="E2752" t="s" s="4">
        <v>392</v>
      </c>
    </row>
    <row r="2753" ht="45.0" customHeight="true">
      <c r="A2753" t="s" s="4">
        <v>492</v>
      </c>
      <c r="B2753" t="s" s="4">
        <v>3514</v>
      </c>
      <c r="C2753" t="s" s="4">
        <v>788</v>
      </c>
      <c r="D2753" t="s" s="4">
        <v>789</v>
      </c>
      <c r="E2753" t="s" s="4">
        <v>317</v>
      </c>
    </row>
    <row r="2754" ht="45.0" customHeight="true">
      <c r="A2754" t="s" s="4">
        <v>492</v>
      </c>
      <c r="B2754" t="s" s="4">
        <v>3515</v>
      </c>
      <c r="C2754" t="s" s="4">
        <v>788</v>
      </c>
      <c r="D2754" t="s" s="4">
        <v>789</v>
      </c>
      <c r="E2754" t="s" s="4">
        <v>317</v>
      </c>
    </row>
    <row r="2755" ht="45.0" customHeight="true">
      <c r="A2755" t="s" s="4">
        <v>492</v>
      </c>
      <c r="B2755" t="s" s="4">
        <v>3516</v>
      </c>
      <c r="C2755" t="s" s="4">
        <v>788</v>
      </c>
      <c r="D2755" t="s" s="4">
        <v>789</v>
      </c>
      <c r="E2755" t="s" s="4">
        <v>317</v>
      </c>
    </row>
    <row r="2756" ht="45.0" customHeight="true">
      <c r="A2756" t="s" s="4">
        <v>492</v>
      </c>
      <c r="B2756" t="s" s="4">
        <v>3517</v>
      </c>
      <c r="C2756" t="s" s="4">
        <v>788</v>
      </c>
      <c r="D2756" t="s" s="4">
        <v>789</v>
      </c>
      <c r="E2756" t="s" s="4">
        <v>317</v>
      </c>
    </row>
    <row r="2757" ht="45.0" customHeight="true">
      <c r="A2757" t="s" s="4">
        <v>492</v>
      </c>
      <c r="B2757" t="s" s="4">
        <v>3518</v>
      </c>
      <c r="C2757" t="s" s="4">
        <v>788</v>
      </c>
      <c r="D2757" t="s" s="4">
        <v>789</v>
      </c>
      <c r="E2757" t="s" s="4">
        <v>317</v>
      </c>
    </row>
    <row r="2758" ht="45.0" customHeight="true">
      <c r="A2758" t="s" s="4">
        <v>492</v>
      </c>
      <c r="B2758" t="s" s="4">
        <v>3519</v>
      </c>
      <c r="C2758" t="s" s="4">
        <v>788</v>
      </c>
      <c r="D2758" t="s" s="4">
        <v>789</v>
      </c>
      <c r="E2758" t="s" s="4">
        <v>414</v>
      </c>
    </row>
    <row r="2759" ht="45.0" customHeight="true">
      <c r="A2759" t="s" s="4">
        <v>492</v>
      </c>
      <c r="B2759" t="s" s="4">
        <v>3520</v>
      </c>
      <c r="C2759" t="s" s="4">
        <v>788</v>
      </c>
      <c r="D2759" t="s" s="4">
        <v>789</v>
      </c>
      <c r="E2759" t="s" s="4">
        <v>392</v>
      </c>
    </row>
    <row r="2760" ht="45.0" customHeight="true">
      <c r="A2760" t="s" s="4">
        <v>492</v>
      </c>
      <c r="B2760" t="s" s="4">
        <v>3521</v>
      </c>
      <c r="C2760" t="s" s="4">
        <v>788</v>
      </c>
      <c r="D2760" t="s" s="4">
        <v>789</v>
      </c>
      <c r="E2760" t="s" s="4">
        <v>425</v>
      </c>
    </row>
    <row r="2761" ht="45.0" customHeight="true">
      <c r="A2761" t="s" s="4">
        <v>492</v>
      </c>
      <c r="B2761" t="s" s="4">
        <v>3522</v>
      </c>
      <c r="C2761" t="s" s="4">
        <v>788</v>
      </c>
      <c r="D2761" t="s" s="4">
        <v>789</v>
      </c>
      <c r="E2761" t="s" s="4">
        <v>392</v>
      </c>
    </row>
    <row r="2762" ht="45.0" customHeight="true">
      <c r="A2762" t="s" s="4">
        <v>492</v>
      </c>
      <c r="B2762" t="s" s="4">
        <v>3523</v>
      </c>
      <c r="C2762" t="s" s="4">
        <v>788</v>
      </c>
      <c r="D2762" t="s" s="4">
        <v>789</v>
      </c>
      <c r="E2762" t="s" s="4">
        <v>437</v>
      </c>
    </row>
    <row r="2763" ht="45.0" customHeight="true">
      <c r="A2763" t="s" s="4">
        <v>492</v>
      </c>
      <c r="B2763" t="s" s="4">
        <v>3524</v>
      </c>
      <c r="C2763" t="s" s="4">
        <v>788</v>
      </c>
      <c r="D2763" t="s" s="4">
        <v>789</v>
      </c>
      <c r="E2763" t="s" s="4">
        <v>414</v>
      </c>
    </row>
    <row r="2764" ht="45.0" customHeight="true">
      <c r="A2764" t="s" s="4">
        <v>492</v>
      </c>
      <c r="B2764" t="s" s="4">
        <v>3525</v>
      </c>
      <c r="C2764" t="s" s="4">
        <v>788</v>
      </c>
      <c r="D2764" t="s" s="4">
        <v>789</v>
      </c>
      <c r="E2764" t="s" s="4">
        <v>446</v>
      </c>
    </row>
    <row r="2765" ht="45.0" customHeight="true">
      <c r="A2765" t="s" s="4">
        <v>492</v>
      </c>
      <c r="B2765" t="s" s="4">
        <v>3526</v>
      </c>
      <c r="C2765" t="s" s="4">
        <v>788</v>
      </c>
      <c r="D2765" t="s" s="4">
        <v>789</v>
      </c>
      <c r="E2765" t="s" s="4">
        <v>446</v>
      </c>
    </row>
    <row r="2766" ht="45.0" customHeight="true">
      <c r="A2766" t="s" s="4">
        <v>492</v>
      </c>
      <c r="B2766" t="s" s="4">
        <v>3527</v>
      </c>
      <c r="C2766" t="s" s="4">
        <v>788</v>
      </c>
      <c r="D2766" t="s" s="4">
        <v>789</v>
      </c>
      <c r="E2766" t="s" s="4">
        <v>446</v>
      </c>
    </row>
    <row r="2767" ht="45.0" customHeight="true">
      <c r="A2767" t="s" s="4">
        <v>496</v>
      </c>
      <c r="B2767" t="s" s="4">
        <v>3528</v>
      </c>
      <c r="C2767" t="s" s="4">
        <v>788</v>
      </c>
      <c r="D2767" t="s" s="4">
        <v>789</v>
      </c>
      <c r="E2767" t="s" s="4">
        <v>342</v>
      </c>
    </row>
    <row r="2768" ht="45.0" customHeight="true">
      <c r="A2768" t="s" s="4">
        <v>496</v>
      </c>
      <c r="B2768" t="s" s="4">
        <v>3529</v>
      </c>
      <c r="C2768" t="s" s="4">
        <v>788</v>
      </c>
      <c r="D2768" t="s" s="4">
        <v>789</v>
      </c>
      <c r="E2768" t="s" s="4">
        <v>130</v>
      </c>
    </row>
    <row r="2769" ht="45.0" customHeight="true">
      <c r="A2769" t="s" s="4">
        <v>496</v>
      </c>
      <c r="B2769" t="s" s="4">
        <v>3530</v>
      </c>
      <c r="C2769" t="s" s="4">
        <v>788</v>
      </c>
      <c r="D2769" t="s" s="4">
        <v>789</v>
      </c>
      <c r="E2769" t="s" s="4">
        <v>130</v>
      </c>
    </row>
    <row r="2770" ht="45.0" customHeight="true">
      <c r="A2770" t="s" s="4">
        <v>496</v>
      </c>
      <c r="B2770" t="s" s="4">
        <v>3531</v>
      </c>
      <c r="C2770" t="s" s="4">
        <v>788</v>
      </c>
      <c r="D2770" t="s" s="4">
        <v>789</v>
      </c>
      <c r="E2770" t="s" s="4">
        <v>130</v>
      </c>
    </row>
    <row r="2771" ht="45.0" customHeight="true">
      <c r="A2771" t="s" s="4">
        <v>496</v>
      </c>
      <c r="B2771" t="s" s="4">
        <v>3532</v>
      </c>
      <c r="C2771" t="s" s="4">
        <v>788</v>
      </c>
      <c r="D2771" t="s" s="4">
        <v>789</v>
      </c>
      <c r="E2771" t="s" s="4">
        <v>342</v>
      </c>
    </row>
    <row r="2772" ht="45.0" customHeight="true">
      <c r="A2772" t="s" s="4">
        <v>496</v>
      </c>
      <c r="B2772" t="s" s="4">
        <v>3533</v>
      </c>
      <c r="C2772" t="s" s="4">
        <v>788</v>
      </c>
      <c r="D2772" t="s" s="4">
        <v>789</v>
      </c>
      <c r="E2772" t="s" s="4">
        <v>130</v>
      </c>
    </row>
    <row r="2773" ht="45.0" customHeight="true">
      <c r="A2773" t="s" s="4">
        <v>496</v>
      </c>
      <c r="B2773" t="s" s="4">
        <v>3534</v>
      </c>
      <c r="C2773" t="s" s="4">
        <v>788</v>
      </c>
      <c r="D2773" t="s" s="4">
        <v>789</v>
      </c>
      <c r="E2773" t="s" s="4">
        <v>130</v>
      </c>
    </row>
    <row r="2774" ht="45.0" customHeight="true">
      <c r="A2774" t="s" s="4">
        <v>496</v>
      </c>
      <c r="B2774" t="s" s="4">
        <v>3535</v>
      </c>
      <c r="C2774" t="s" s="4">
        <v>788</v>
      </c>
      <c r="D2774" t="s" s="4">
        <v>789</v>
      </c>
      <c r="E2774" t="s" s="4">
        <v>342</v>
      </c>
    </row>
    <row r="2775" ht="45.0" customHeight="true">
      <c r="A2775" t="s" s="4">
        <v>496</v>
      </c>
      <c r="B2775" t="s" s="4">
        <v>3536</v>
      </c>
      <c r="C2775" t="s" s="4">
        <v>788</v>
      </c>
      <c r="D2775" t="s" s="4">
        <v>789</v>
      </c>
      <c r="E2775" t="s" s="4">
        <v>130</v>
      </c>
    </row>
    <row r="2776" ht="45.0" customHeight="true">
      <c r="A2776" t="s" s="4">
        <v>496</v>
      </c>
      <c r="B2776" t="s" s="4">
        <v>3537</v>
      </c>
      <c r="C2776" t="s" s="4">
        <v>788</v>
      </c>
      <c r="D2776" t="s" s="4">
        <v>789</v>
      </c>
      <c r="E2776" t="s" s="4">
        <v>130</v>
      </c>
    </row>
    <row r="2777" ht="45.0" customHeight="true">
      <c r="A2777" t="s" s="4">
        <v>496</v>
      </c>
      <c r="B2777" t="s" s="4">
        <v>3538</v>
      </c>
      <c r="C2777" t="s" s="4">
        <v>788</v>
      </c>
      <c r="D2777" t="s" s="4">
        <v>789</v>
      </c>
      <c r="E2777" t="s" s="4">
        <v>392</v>
      </c>
    </row>
    <row r="2778" ht="45.0" customHeight="true">
      <c r="A2778" t="s" s="4">
        <v>496</v>
      </c>
      <c r="B2778" t="s" s="4">
        <v>3539</v>
      </c>
      <c r="C2778" t="s" s="4">
        <v>788</v>
      </c>
      <c r="D2778" t="s" s="4">
        <v>789</v>
      </c>
      <c r="E2778" t="s" s="4">
        <v>130</v>
      </c>
    </row>
    <row r="2779" ht="45.0" customHeight="true">
      <c r="A2779" t="s" s="4">
        <v>496</v>
      </c>
      <c r="B2779" t="s" s="4">
        <v>3540</v>
      </c>
      <c r="C2779" t="s" s="4">
        <v>788</v>
      </c>
      <c r="D2779" t="s" s="4">
        <v>789</v>
      </c>
      <c r="E2779" t="s" s="4">
        <v>342</v>
      </c>
    </row>
    <row r="2780" ht="45.0" customHeight="true">
      <c r="A2780" t="s" s="4">
        <v>496</v>
      </c>
      <c r="B2780" t="s" s="4">
        <v>3541</v>
      </c>
      <c r="C2780" t="s" s="4">
        <v>788</v>
      </c>
      <c r="D2780" t="s" s="4">
        <v>789</v>
      </c>
      <c r="E2780" t="s" s="4">
        <v>446</v>
      </c>
    </row>
    <row r="2781" ht="45.0" customHeight="true">
      <c r="A2781" t="s" s="4">
        <v>496</v>
      </c>
      <c r="B2781" t="s" s="4">
        <v>3542</v>
      </c>
      <c r="C2781" t="s" s="4">
        <v>788</v>
      </c>
      <c r="D2781" t="s" s="4">
        <v>789</v>
      </c>
      <c r="E2781" t="s" s="4">
        <v>446</v>
      </c>
    </row>
    <row r="2782" ht="45.0" customHeight="true">
      <c r="A2782" t="s" s="4">
        <v>496</v>
      </c>
      <c r="B2782" t="s" s="4">
        <v>3543</v>
      </c>
      <c r="C2782" t="s" s="4">
        <v>788</v>
      </c>
      <c r="D2782" t="s" s="4">
        <v>789</v>
      </c>
      <c r="E2782" t="s" s="4">
        <v>446</v>
      </c>
    </row>
    <row r="2783" ht="45.0" customHeight="true">
      <c r="A2783" t="s" s="4">
        <v>496</v>
      </c>
      <c r="B2783" t="s" s="4">
        <v>3544</v>
      </c>
      <c r="C2783" t="s" s="4">
        <v>788</v>
      </c>
      <c r="D2783" t="s" s="4">
        <v>789</v>
      </c>
      <c r="E2783" t="s" s="4">
        <v>446</v>
      </c>
    </row>
    <row r="2784" ht="45.0" customHeight="true">
      <c r="A2784" t="s" s="4">
        <v>496</v>
      </c>
      <c r="B2784" t="s" s="4">
        <v>3545</v>
      </c>
      <c r="C2784" t="s" s="4">
        <v>788</v>
      </c>
      <c r="D2784" t="s" s="4">
        <v>789</v>
      </c>
      <c r="E2784" t="s" s="4">
        <v>637</v>
      </c>
    </row>
    <row r="2785" ht="45.0" customHeight="true">
      <c r="A2785" t="s" s="4">
        <v>496</v>
      </c>
      <c r="B2785" t="s" s="4">
        <v>3546</v>
      </c>
      <c r="C2785" t="s" s="4">
        <v>788</v>
      </c>
      <c r="D2785" t="s" s="4">
        <v>789</v>
      </c>
      <c r="E2785" t="s" s="4">
        <v>425</v>
      </c>
    </row>
    <row r="2786" ht="45.0" customHeight="true">
      <c r="A2786" t="s" s="4">
        <v>496</v>
      </c>
      <c r="B2786" t="s" s="4">
        <v>3547</v>
      </c>
      <c r="C2786" t="s" s="4">
        <v>788</v>
      </c>
      <c r="D2786" t="s" s="4">
        <v>789</v>
      </c>
      <c r="E2786" t="s" s="4">
        <v>646</v>
      </c>
    </row>
    <row r="2787" ht="45.0" customHeight="true">
      <c r="A2787" t="s" s="4">
        <v>496</v>
      </c>
      <c r="B2787" t="s" s="4">
        <v>3548</v>
      </c>
      <c r="C2787" t="s" s="4">
        <v>788</v>
      </c>
      <c r="D2787" t="s" s="4">
        <v>789</v>
      </c>
      <c r="E2787" t="s" s="4">
        <v>392</v>
      </c>
    </row>
    <row r="2788" ht="45.0" customHeight="true">
      <c r="A2788" t="s" s="4">
        <v>496</v>
      </c>
      <c r="B2788" t="s" s="4">
        <v>3549</v>
      </c>
      <c r="C2788" t="s" s="4">
        <v>788</v>
      </c>
      <c r="D2788" t="s" s="4">
        <v>789</v>
      </c>
      <c r="E2788" t="s" s="4">
        <v>425</v>
      </c>
    </row>
    <row r="2789" ht="45.0" customHeight="true">
      <c r="A2789" t="s" s="4">
        <v>496</v>
      </c>
      <c r="B2789" t="s" s="4">
        <v>3550</v>
      </c>
      <c r="C2789" t="s" s="4">
        <v>788</v>
      </c>
      <c r="D2789" t="s" s="4">
        <v>789</v>
      </c>
      <c r="E2789" t="s" s="4">
        <v>646</v>
      </c>
    </row>
    <row r="2790" ht="45.0" customHeight="true">
      <c r="A2790" t="s" s="4">
        <v>496</v>
      </c>
      <c r="B2790" t="s" s="4">
        <v>3551</v>
      </c>
      <c r="C2790" t="s" s="4">
        <v>788</v>
      </c>
      <c r="D2790" t="s" s="4">
        <v>789</v>
      </c>
      <c r="E2790" t="s" s="4">
        <v>342</v>
      </c>
    </row>
    <row r="2791" ht="45.0" customHeight="true">
      <c r="A2791" t="s" s="4">
        <v>496</v>
      </c>
      <c r="B2791" t="s" s="4">
        <v>3552</v>
      </c>
      <c r="C2791" t="s" s="4">
        <v>788</v>
      </c>
      <c r="D2791" t="s" s="4">
        <v>789</v>
      </c>
      <c r="E2791" t="s" s="4">
        <v>130</v>
      </c>
    </row>
    <row r="2792" ht="45.0" customHeight="true">
      <c r="A2792" t="s" s="4">
        <v>496</v>
      </c>
      <c r="B2792" t="s" s="4">
        <v>3553</v>
      </c>
      <c r="C2792" t="s" s="4">
        <v>788</v>
      </c>
      <c r="D2792" t="s" s="4">
        <v>789</v>
      </c>
      <c r="E2792" t="s" s="4">
        <v>646</v>
      </c>
    </row>
    <row r="2793" ht="45.0" customHeight="true">
      <c r="A2793" t="s" s="4">
        <v>496</v>
      </c>
      <c r="B2793" t="s" s="4">
        <v>3554</v>
      </c>
      <c r="C2793" t="s" s="4">
        <v>788</v>
      </c>
      <c r="D2793" t="s" s="4">
        <v>789</v>
      </c>
      <c r="E2793" t="s" s="4">
        <v>342</v>
      </c>
    </row>
    <row r="2794" ht="45.0" customHeight="true">
      <c r="A2794" t="s" s="4">
        <v>496</v>
      </c>
      <c r="B2794" t="s" s="4">
        <v>3555</v>
      </c>
      <c r="C2794" t="s" s="4">
        <v>788</v>
      </c>
      <c r="D2794" t="s" s="4">
        <v>789</v>
      </c>
      <c r="E2794" t="s" s="4">
        <v>392</v>
      </c>
    </row>
    <row r="2795" ht="45.0" customHeight="true">
      <c r="A2795" t="s" s="4">
        <v>496</v>
      </c>
      <c r="B2795" t="s" s="4">
        <v>3556</v>
      </c>
      <c r="C2795" t="s" s="4">
        <v>788</v>
      </c>
      <c r="D2795" t="s" s="4">
        <v>789</v>
      </c>
      <c r="E2795" t="s" s="4">
        <v>112</v>
      </c>
    </row>
    <row r="2796" ht="45.0" customHeight="true">
      <c r="A2796" t="s" s="4">
        <v>496</v>
      </c>
      <c r="B2796" t="s" s="4">
        <v>3557</v>
      </c>
      <c r="C2796" t="s" s="4">
        <v>788</v>
      </c>
      <c r="D2796" t="s" s="4">
        <v>789</v>
      </c>
      <c r="E2796" t="s" s="4">
        <v>130</v>
      </c>
    </row>
    <row r="2797" ht="45.0" customHeight="true">
      <c r="A2797" t="s" s="4">
        <v>496</v>
      </c>
      <c r="B2797" t="s" s="4">
        <v>3558</v>
      </c>
      <c r="C2797" t="s" s="4">
        <v>788</v>
      </c>
      <c r="D2797" t="s" s="4">
        <v>789</v>
      </c>
      <c r="E2797" t="s" s="4">
        <v>130</v>
      </c>
    </row>
    <row r="2798" ht="45.0" customHeight="true">
      <c r="A2798" t="s" s="4">
        <v>496</v>
      </c>
      <c r="B2798" t="s" s="4">
        <v>3559</v>
      </c>
      <c r="C2798" t="s" s="4">
        <v>788</v>
      </c>
      <c r="D2798" t="s" s="4">
        <v>789</v>
      </c>
      <c r="E2798" t="s" s="4">
        <v>130</v>
      </c>
    </row>
    <row r="2799" ht="45.0" customHeight="true">
      <c r="A2799" t="s" s="4">
        <v>496</v>
      </c>
      <c r="B2799" t="s" s="4">
        <v>3560</v>
      </c>
      <c r="C2799" t="s" s="4">
        <v>788</v>
      </c>
      <c r="D2799" t="s" s="4">
        <v>789</v>
      </c>
      <c r="E2799" t="s" s="4">
        <v>130</v>
      </c>
    </row>
    <row r="2800" ht="45.0" customHeight="true">
      <c r="A2800" t="s" s="4">
        <v>496</v>
      </c>
      <c r="B2800" t="s" s="4">
        <v>3561</v>
      </c>
      <c r="C2800" t="s" s="4">
        <v>788</v>
      </c>
      <c r="D2800" t="s" s="4">
        <v>789</v>
      </c>
      <c r="E2800" t="s" s="4">
        <v>130</v>
      </c>
    </row>
    <row r="2801" ht="45.0" customHeight="true">
      <c r="A2801" t="s" s="4">
        <v>496</v>
      </c>
      <c r="B2801" t="s" s="4">
        <v>3562</v>
      </c>
      <c r="C2801" t="s" s="4">
        <v>788</v>
      </c>
      <c r="D2801" t="s" s="4">
        <v>789</v>
      </c>
      <c r="E2801" t="s" s="4">
        <v>130</v>
      </c>
    </row>
    <row r="2802" ht="45.0" customHeight="true">
      <c r="A2802" t="s" s="4">
        <v>496</v>
      </c>
      <c r="B2802" t="s" s="4">
        <v>3563</v>
      </c>
      <c r="C2802" t="s" s="4">
        <v>788</v>
      </c>
      <c r="D2802" t="s" s="4">
        <v>789</v>
      </c>
      <c r="E2802" t="s" s="4">
        <v>112</v>
      </c>
    </row>
    <row r="2803" ht="45.0" customHeight="true">
      <c r="A2803" t="s" s="4">
        <v>496</v>
      </c>
      <c r="B2803" t="s" s="4">
        <v>3564</v>
      </c>
      <c r="C2803" t="s" s="4">
        <v>788</v>
      </c>
      <c r="D2803" t="s" s="4">
        <v>789</v>
      </c>
      <c r="E2803" t="s" s="4">
        <v>586</v>
      </c>
    </row>
    <row r="2804" ht="45.0" customHeight="true">
      <c r="A2804" t="s" s="4">
        <v>496</v>
      </c>
      <c r="B2804" t="s" s="4">
        <v>3565</v>
      </c>
      <c r="C2804" t="s" s="4">
        <v>788</v>
      </c>
      <c r="D2804" t="s" s="4">
        <v>789</v>
      </c>
      <c r="E2804" t="s" s="4">
        <v>586</v>
      </c>
    </row>
    <row r="2805" ht="45.0" customHeight="true">
      <c r="A2805" t="s" s="4">
        <v>496</v>
      </c>
      <c r="B2805" t="s" s="4">
        <v>3566</v>
      </c>
      <c r="C2805" t="s" s="4">
        <v>788</v>
      </c>
      <c r="D2805" t="s" s="4">
        <v>789</v>
      </c>
      <c r="E2805" t="s" s="4">
        <v>112</v>
      </c>
    </row>
    <row r="2806" ht="45.0" customHeight="true">
      <c r="A2806" t="s" s="4">
        <v>496</v>
      </c>
      <c r="B2806" t="s" s="4">
        <v>3567</v>
      </c>
      <c r="C2806" t="s" s="4">
        <v>788</v>
      </c>
      <c r="D2806" t="s" s="4">
        <v>789</v>
      </c>
      <c r="E2806" t="s" s="4">
        <v>317</v>
      </c>
    </row>
    <row r="2807" ht="45.0" customHeight="true">
      <c r="A2807" t="s" s="4">
        <v>496</v>
      </c>
      <c r="B2807" t="s" s="4">
        <v>3568</v>
      </c>
      <c r="C2807" t="s" s="4">
        <v>788</v>
      </c>
      <c r="D2807" t="s" s="4">
        <v>789</v>
      </c>
      <c r="E2807" t="s" s="4">
        <v>317</v>
      </c>
    </row>
    <row r="2808" ht="45.0" customHeight="true">
      <c r="A2808" t="s" s="4">
        <v>496</v>
      </c>
      <c r="B2808" t="s" s="4">
        <v>3569</v>
      </c>
      <c r="C2808" t="s" s="4">
        <v>788</v>
      </c>
      <c r="D2808" t="s" s="4">
        <v>789</v>
      </c>
      <c r="E2808" t="s" s="4">
        <v>317</v>
      </c>
    </row>
    <row r="2809" ht="45.0" customHeight="true">
      <c r="A2809" t="s" s="4">
        <v>496</v>
      </c>
      <c r="B2809" t="s" s="4">
        <v>3570</v>
      </c>
      <c r="C2809" t="s" s="4">
        <v>788</v>
      </c>
      <c r="D2809" t="s" s="4">
        <v>789</v>
      </c>
      <c r="E2809" t="s" s="4">
        <v>652</v>
      </c>
    </row>
    <row r="2810" ht="45.0" customHeight="true">
      <c r="A2810" t="s" s="4">
        <v>496</v>
      </c>
      <c r="B2810" t="s" s="4">
        <v>3571</v>
      </c>
      <c r="C2810" t="s" s="4">
        <v>788</v>
      </c>
      <c r="D2810" t="s" s="4">
        <v>789</v>
      </c>
      <c r="E2810" t="s" s="4">
        <v>652</v>
      </c>
    </row>
    <row r="2811" ht="45.0" customHeight="true">
      <c r="A2811" t="s" s="4">
        <v>496</v>
      </c>
      <c r="B2811" t="s" s="4">
        <v>3572</v>
      </c>
      <c r="C2811" t="s" s="4">
        <v>788</v>
      </c>
      <c r="D2811" t="s" s="4">
        <v>789</v>
      </c>
      <c r="E2811" t="s" s="4">
        <v>317</v>
      </c>
    </row>
    <row r="2812" ht="45.0" customHeight="true">
      <c r="A2812" t="s" s="4">
        <v>496</v>
      </c>
      <c r="B2812" t="s" s="4">
        <v>3573</v>
      </c>
      <c r="C2812" t="s" s="4">
        <v>788</v>
      </c>
      <c r="D2812" t="s" s="4">
        <v>789</v>
      </c>
      <c r="E2812" t="s" s="4">
        <v>317</v>
      </c>
    </row>
    <row r="2813" ht="45.0" customHeight="true">
      <c r="A2813" t="s" s="4">
        <v>496</v>
      </c>
      <c r="B2813" t="s" s="4">
        <v>3574</v>
      </c>
      <c r="C2813" t="s" s="4">
        <v>788</v>
      </c>
      <c r="D2813" t="s" s="4">
        <v>789</v>
      </c>
      <c r="E2813" t="s" s="4">
        <v>392</v>
      </c>
    </row>
    <row r="2814" ht="45.0" customHeight="true">
      <c r="A2814" t="s" s="4">
        <v>496</v>
      </c>
      <c r="B2814" t="s" s="4">
        <v>3575</v>
      </c>
      <c r="C2814" t="s" s="4">
        <v>788</v>
      </c>
      <c r="D2814" t="s" s="4">
        <v>789</v>
      </c>
      <c r="E2814" t="s" s="4">
        <v>317</v>
      </c>
    </row>
    <row r="2815" ht="45.0" customHeight="true">
      <c r="A2815" t="s" s="4">
        <v>496</v>
      </c>
      <c r="B2815" t="s" s="4">
        <v>3576</v>
      </c>
      <c r="C2815" t="s" s="4">
        <v>788</v>
      </c>
      <c r="D2815" t="s" s="4">
        <v>789</v>
      </c>
      <c r="E2815" t="s" s="4">
        <v>317</v>
      </c>
    </row>
    <row r="2816" ht="45.0" customHeight="true">
      <c r="A2816" t="s" s="4">
        <v>496</v>
      </c>
      <c r="B2816" t="s" s="4">
        <v>3577</v>
      </c>
      <c r="C2816" t="s" s="4">
        <v>788</v>
      </c>
      <c r="D2816" t="s" s="4">
        <v>789</v>
      </c>
      <c r="E2816" t="s" s="4">
        <v>130</v>
      </c>
    </row>
    <row r="2817" ht="45.0" customHeight="true">
      <c r="A2817" t="s" s="4">
        <v>496</v>
      </c>
      <c r="B2817" t="s" s="4">
        <v>3578</v>
      </c>
      <c r="C2817" t="s" s="4">
        <v>788</v>
      </c>
      <c r="D2817" t="s" s="4">
        <v>789</v>
      </c>
      <c r="E2817" t="s" s="4">
        <v>724</v>
      </c>
    </row>
    <row r="2818" ht="45.0" customHeight="true">
      <c r="A2818" t="s" s="4">
        <v>496</v>
      </c>
      <c r="B2818" t="s" s="4">
        <v>3579</v>
      </c>
      <c r="C2818" t="s" s="4">
        <v>788</v>
      </c>
      <c r="D2818" t="s" s="4">
        <v>789</v>
      </c>
      <c r="E2818" t="s" s="4">
        <v>729</v>
      </c>
    </row>
    <row r="2819" ht="45.0" customHeight="true">
      <c r="A2819" t="s" s="4">
        <v>496</v>
      </c>
      <c r="B2819" t="s" s="4">
        <v>3580</v>
      </c>
      <c r="C2819" t="s" s="4">
        <v>788</v>
      </c>
      <c r="D2819" t="s" s="4">
        <v>789</v>
      </c>
      <c r="E2819" t="s" s="4">
        <v>130</v>
      </c>
    </row>
    <row r="2820" ht="45.0" customHeight="true">
      <c r="A2820" t="s" s="4">
        <v>496</v>
      </c>
      <c r="B2820" t="s" s="4">
        <v>3581</v>
      </c>
      <c r="C2820" t="s" s="4">
        <v>788</v>
      </c>
      <c r="D2820" t="s" s="4">
        <v>789</v>
      </c>
      <c r="E2820" t="s" s="4">
        <v>130</v>
      </c>
    </row>
    <row r="2821" ht="45.0" customHeight="true">
      <c r="A2821" t="s" s="4">
        <v>496</v>
      </c>
      <c r="B2821" t="s" s="4">
        <v>3582</v>
      </c>
      <c r="C2821" t="s" s="4">
        <v>788</v>
      </c>
      <c r="D2821" t="s" s="4">
        <v>789</v>
      </c>
      <c r="E2821" t="s" s="4">
        <v>130</v>
      </c>
    </row>
    <row r="2822" ht="45.0" customHeight="true">
      <c r="A2822" t="s" s="4">
        <v>496</v>
      </c>
      <c r="B2822" t="s" s="4">
        <v>3583</v>
      </c>
      <c r="C2822" t="s" s="4">
        <v>788</v>
      </c>
      <c r="D2822" t="s" s="4">
        <v>789</v>
      </c>
      <c r="E2822" t="s" s="4">
        <v>425</v>
      </c>
    </row>
    <row r="2823" ht="45.0" customHeight="true">
      <c r="A2823" t="s" s="4">
        <v>496</v>
      </c>
      <c r="B2823" t="s" s="4">
        <v>3584</v>
      </c>
      <c r="C2823" t="s" s="4">
        <v>788</v>
      </c>
      <c r="D2823" t="s" s="4">
        <v>789</v>
      </c>
      <c r="E2823" t="s" s="4">
        <v>392</v>
      </c>
    </row>
    <row r="2824" ht="45.0" customHeight="true">
      <c r="A2824" t="s" s="4">
        <v>496</v>
      </c>
      <c r="B2824" t="s" s="4">
        <v>3585</v>
      </c>
      <c r="C2824" t="s" s="4">
        <v>788</v>
      </c>
      <c r="D2824" t="s" s="4">
        <v>789</v>
      </c>
      <c r="E2824" t="s" s="4">
        <v>299</v>
      </c>
    </row>
    <row r="2825" ht="45.0" customHeight="true">
      <c r="A2825" t="s" s="4">
        <v>496</v>
      </c>
      <c r="B2825" t="s" s="4">
        <v>3586</v>
      </c>
      <c r="C2825" t="s" s="4">
        <v>788</v>
      </c>
      <c r="D2825" t="s" s="4">
        <v>789</v>
      </c>
      <c r="E2825" t="s" s="4">
        <v>317</v>
      </c>
    </row>
    <row r="2826" ht="45.0" customHeight="true">
      <c r="A2826" t="s" s="4">
        <v>496</v>
      </c>
      <c r="B2826" t="s" s="4">
        <v>3587</v>
      </c>
      <c r="C2826" t="s" s="4">
        <v>788</v>
      </c>
      <c r="D2826" t="s" s="4">
        <v>789</v>
      </c>
      <c r="E2826" t="s" s="4">
        <v>317</v>
      </c>
    </row>
    <row r="2827" ht="45.0" customHeight="true">
      <c r="A2827" t="s" s="4">
        <v>496</v>
      </c>
      <c r="B2827" t="s" s="4">
        <v>3588</v>
      </c>
      <c r="C2827" t="s" s="4">
        <v>788</v>
      </c>
      <c r="D2827" t="s" s="4">
        <v>789</v>
      </c>
      <c r="E2827" t="s" s="4">
        <v>326</v>
      </c>
    </row>
    <row r="2828" ht="45.0" customHeight="true">
      <c r="A2828" t="s" s="4">
        <v>496</v>
      </c>
      <c r="B2828" t="s" s="4">
        <v>3589</v>
      </c>
      <c r="C2828" t="s" s="4">
        <v>788</v>
      </c>
      <c r="D2828" t="s" s="4">
        <v>789</v>
      </c>
      <c r="E2828" t="s" s="4">
        <v>317</v>
      </c>
    </row>
    <row r="2829" ht="45.0" customHeight="true">
      <c r="A2829" t="s" s="4">
        <v>496</v>
      </c>
      <c r="B2829" t="s" s="4">
        <v>3590</v>
      </c>
      <c r="C2829" t="s" s="4">
        <v>788</v>
      </c>
      <c r="D2829" t="s" s="4">
        <v>789</v>
      </c>
      <c r="E2829" t="s" s="4">
        <v>342</v>
      </c>
    </row>
    <row r="2830" ht="45.0" customHeight="true">
      <c r="A2830" t="s" s="4">
        <v>496</v>
      </c>
      <c r="B2830" t="s" s="4">
        <v>3591</v>
      </c>
      <c r="C2830" t="s" s="4">
        <v>788</v>
      </c>
      <c r="D2830" t="s" s="4">
        <v>789</v>
      </c>
      <c r="E2830" t="s" s="4">
        <v>130</v>
      </c>
    </row>
    <row r="2831" ht="45.0" customHeight="true">
      <c r="A2831" t="s" s="4">
        <v>496</v>
      </c>
      <c r="B2831" t="s" s="4">
        <v>3592</v>
      </c>
      <c r="C2831" t="s" s="4">
        <v>788</v>
      </c>
      <c r="D2831" t="s" s="4">
        <v>789</v>
      </c>
      <c r="E2831" t="s" s="4">
        <v>130</v>
      </c>
    </row>
    <row r="2832" ht="45.0" customHeight="true">
      <c r="A2832" t="s" s="4">
        <v>496</v>
      </c>
      <c r="B2832" t="s" s="4">
        <v>3593</v>
      </c>
      <c r="C2832" t="s" s="4">
        <v>788</v>
      </c>
      <c r="D2832" t="s" s="4">
        <v>789</v>
      </c>
      <c r="E2832" t="s" s="4">
        <v>130</v>
      </c>
    </row>
    <row r="2833" ht="45.0" customHeight="true">
      <c r="A2833" t="s" s="4">
        <v>496</v>
      </c>
      <c r="B2833" t="s" s="4">
        <v>3594</v>
      </c>
      <c r="C2833" t="s" s="4">
        <v>788</v>
      </c>
      <c r="D2833" t="s" s="4">
        <v>789</v>
      </c>
      <c r="E2833" t="s" s="4">
        <v>112</v>
      </c>
    </row>
    <row r="2834" ht="45.0" customHeight="true">
      <c r="A2834" t="s" s="4">
        <v>496</v>
      </c>
      <c r="B2834" t="s" s="4">
        <v>3595</v>
      </c>
      <c r="C2834" t="s" s="4">
        <v>788</v>
      </c>
      <c r="D2834" t="s" s="4">
        <v>789</v>
      </c>
      <c r="E2834" t="s" s="4">
        <v>387</v>
      </c>
    </row>
    <row r="2835" ht="45.0" customHeight="true">
      <c r="A2835" t="s" s="4">
        <v>496</v>
      </c>
      <c r="B2835" t="s" s="4">
        <v>3596</v>
      </c>
      <c r="C2835" t="s" s="4">
        <v>788</v>
      </c>
      <c r="D2835" t="s" s="4">
        <v>789</v>
      </c>
      <c r="E2835" t="s" s="4">
        <v>392</v>
      </c>
    </row>
    <row r="2836" ht="45.0" customHeight="true">
      <c r="A2836" t="s" s="4">
        <v>496</v>
      </c>
      <c r="B2836" t="s" s="4">
        <v>3597</v>
      </c>
      <c r="C2836" t="s" s="4">
        <v>788</v>
      </c>
      <c r="D2836" t="s" s="4">
        <v>789</v>
      </c>
      <c r="E2836" t="s" s="4">
        <v>317</v>
      </c>
    </row>
    <row r="2837" ht="45.0" customHeight="true">
      <c r="A2837" t="s" s="4">
        <v>496</v>
      </c>
      <c r="B2837" t="s" s="4">
        <v>3598</v>
      </c>
      <c r="C2837" t="s" s="4">
        <v>788</v>
      </c>
      <c r="D2837" t="s" s="4">
        <v>789</v>
      </c>
      <c r="E2837" t="s" s="4">
        <v>317</v>
      </c>
    </row>
    <row r="2838" ht="45.0" customHeight="true">
      <c r="A2838" t="s" s="4">
        <v>496</v>
      </c>
      <c r="B2838" t="s" s="4">
        <v>3599</v>
      </c>
      <c r="C2838" t="s" s="4">
        <v>788</v>
      </c>
      <c r="D2838" t="s" s="4">
        <v>789</v>
      </c>
      <c r="E2838" t="s" s="4">
        <v>317</v>
      </c>
    </row>
    <row r="2839" ht="45.0" customHeight="true">
      <c r="A2839" t="s" s="4">
        <v>496</v>
      </c>
      <c r="B2839" t="s" s="4">
        <v>3600</v>
      </c>
      <c r="C2839" t="s" s="4">
        <v>788</v>
      </c>
      <c r="D2839" t="s" s="4">
        <v>789</v>
      </c>
      <c r="E2839" t="s" s="4">
        <v>317</v>
      </c>
    </row>
    <row r="2840" ht="45.0" customHeight="true">
      <c r="A2840" t="s" s="4">
        <v>496</v>
      </c>
      <c r="B2840" t="s" s="4">
        <v>3601</v>
      </c>
      <c r="C2840" t="s" s="4">
        <v>788</v>
      </c>
      <c r="D2840" t="s" s="4">
        <v>789</v>
      </c>
      <c r="E2840" t="s" s="4">
        <v>317</v>
      </c>
    </row>
    <row r="2841" ht="45.0" customHeight="true">
      <c r="A2841" t="s" s="4">
        <v>496</v>
      </c>
      <c r="B2841" t="s" s="4">
        <v>3602</v>
      </c>
      <c r="C2841" t="s" s="4">
        <v>788</v>
      </c>
      <c r="D2841" t="s" s="4">
        <v>789</v>
      </c>
      <c r="E2841" t="s" s="4">
        <v>414</v>
      </c>
    </row>
    <row r="2842" ht="45.0" customHeight="true">
      <c r="A2842" t="s" s="4">
        <v>496</v>
      </c>
      <c r="B2842" t="s" s="4">
        <v>3603</v>
      </c>
      <c r="C2842" t="s" s="4">
        <v>788</v>
      </c>
      <c r="D2842" t="s" s="4">
        <v>789</v>
      </c>
      <c r="E2842" t="s" s="4">
        <v>392</v>
      </c>
    </row>
    <row r="2843" ht="45.0" customHeight="true">
      <c r="A2843" t="s" s="4">
        <v>496</v>
      </c>
      <c r="B2843" t="s" s="4">
        <v>3604</v>
      </c>
      <c r="C2843" t="s" s="4">
        <v>788</v>
      </c>
      <c r="D2843" t="s" s="4">
        <v>789</v>
      </c>
      <c r="E2843" t="s" s="4">
        <v>425</v>
      </c>
    </row>
    <row r="2844" ht="45.0" customHeight="true">
      <c r="A2844" t="s" s="4">
        <v>496</v>
      </c>
      <c r="B2844" t="s" s="4">
        <v>3605</v>
      </c>
      <c r="C2844" t="s" s="4">
        <v>788</v>
      </c>
      <c r="D2844" t="s" s="4">
        <v>789</v>
      </c>
      <c r="E2844" t="s" s="4">
        <v>392</v>
      </c>
    </row>
    <row r="2845" ht="45.0" customHeight="true">
      <c r="A2845" t="s" s="4">
        <v>496</v>
      </c>
      <c r="B2845" t="s" s="4">
        <v>3606</v>
      </c>
      <c r="C2845" t="s" s="4">
        <v>788</v>
      </c>
      <c r="D2845" t="s" s="4">
        <v>789</v>
      </c>
      <c r="E2845" t="s" s="4">
        <v>437</v>
      </c>
    </row>
    <row r="2846" ht="45.0" customHeight="true">
      <c r="A2846" t="s" s="4">
        <v>496</v>
      </c>
      <c r="B2846" t="s" s="4">
        <v>3607</v>
      </c>
      <c r="C2846" t="s" s="4">
        <v>788</v>
      </c>
      <c r="D2846" t="s" s="4">
        <v>789</v>
      </c>
      <c r="E2846" t="s" s="4">
        <v>414</v>
      </c>
    </row>
    <row r="2847" ht="45.0" customHeight="true">
      <c r="A2847" t="s" s="4">
        <v>496</v>
      </c>
      <c r="B2847" t="s" s="4">
        <v>3608</v>
      </c>
      <c r="C2847" t="s" s="4">
        <v>788</v>
      </c>
      <c r="D2847" t="s" s="4">
        <v>789</v>
      </c>
      <c r="E2847" t="s" s="4">
        <v>446</v>
      </c>
    </row>
    <row r="2848" ht="45.0" customHeight="true">
      <c r="A2848" t="s" s="4">
        <v>496</v>
      </c>
      <c r="B2848" t="s" s="4">
        <v>3609</v>
      </c>
      <c r="C2848" t="s" s="4">
        <v>788</v>
      </c>
      <c r="D2848" t="s" s="4">
        <v>789</v>
      </c>
      <c r="E2848" t="s" s="4">
        <v>446</v>
      </c>
    </row>
    <row r="2849" ht="45.0" customHeight="true">
      <c r="A2849" t="s" s="4">
        <v>496</v>
      </c>
      <c r="B2849" t="s" s="4">
        <v>3610</v>
      </c>
      <c r="C2849" t="s" s="4">
        <v>788</v>
      </c>
      <c r="D2849" t="s" s="4">
        <v>789</v>
      </c>
      <c r="E2849" t="s" s="4">
        <v>446</v>
      </c>
    </row>
    <row r="2850" ht="45.0" customHeight="true">
      <c r="A2850" t="s" s="4">
        <v>508</v>
      </c>
      <c r="B2850" t="s" s="4">
        <v>3611</v>
      </c>
      <c r="C2850" t="s" s="4">
        <v>788</v>
      </c>
      <c r="D2850" t="s" s="4">
        <v>789</v>
      </c>
      <c r="E2850" t="s" s="4">
        <v>342</v>
      </c>
    </row>
    <row r="2851" ht="45.0" customHeight="true">
      <c r="A2851" t="s" s="4">
        <v>508</v>
      </c>
      <c r="B2851" t="s" s="4">
        <v>3612</v>
      </c>
      <c r="C2851" t="s" s="4">
        <v>788</v>
      </c>
      <c r="D2851" t="s" s="4">
        <v>789</v>
      </c>
      <c r="E2851" t="s" s="4">
        <v>130</v>
      </c>
    </row>
    <row r="2852" ht="45.0" customHeight="true">
      <c r="A2852" t="s" s="4">
        <v>508</v>
      </c>
      <c r="B2852" t="s" s="4">
        <v>3613</v>
      </c>
      <c r="C2852" t="s" s="4">
        <v>788</v>
      </c>
      <c r="D2852" t="s" s="4">
        <v>789</v>
      </c>
      <c r="E2852" t="s" s="4">
        <v>130</v>
      </c>
    </row>
    <row r="2853" ht="45.0" customHeight="true">
      <c r="A2853" t="s" s="4">
        <v>508</v>
      </c>
      <c r="B2853" t="s" s="4">
        <v>3614</v>
      </c>
      <c r="C2853" t="s" s="4">
        <v>788</v>
      </c>
      <c r="D2853" t="s" s="4">
        <v>789</v>
      </c>
      <c r="E2853" t="s" s="4">
        <v>130</v>
      </c>
    </row>
    <row r="2854" ht="45.0" customHeight="true">
      <c r="A2854" t="s" s="4">
        <v>508</v>
      </c>
      <c r="B2854" t="s" s="4">
        <v>3615</v>
      </c>
      <c r="C2854" t="s" s="4">
        <v>788</v>
      </c>
      <c r="D2854" t="s" s="4">
        <v>789</v>
      </c>
      <c r="E2854" t="s" s="4">
        <v>342</v>
      </c>
    </row>
    <row r="2855" ht="45.0" customHeight="true">
      <c r="A2855" t="s" s="4">
        <v>508</v>
      </c>
      <c r="B2855" t="s" s="4">
        <v>3616</v>
      </c>
      <c r="C2855" t="s" s="4">
        <v>788</v>
      </c>
      <c r="D2855" t="s" s="4">
        <v>789</v>
      </c>
      <c r="E2855" t="s" s="4">
        <v>130</v>
      </c>
    </row>
    <row r="2856" ht="45.0" customHeight="true">
      <c r="A2856" t="s" s="4">
        <v>508</v>
      </c>
      <c r="B2856" t="s" s="4">
        <v>3617</v>
      </c>
      <c r="C2856" t="s" s="4">
        <v>788</v>
      </c>
      <c r="D2856" t="s" s="4">
        <v>789</v>
      </c>
      <c r="E2856" t="s" s="4">
        <v>130</v>
      </c>
    </row>
    <row r="2857" ht="45.0" customHeight="true">
      <c r="A2857" t="s" s="4">
        <v>508</v>
      </c>
      <c r="B2857" t="s" s="4">
        <v>3618</v>
      </c>
      <c r="C2857" t="s" s="4">
        <v>788</v>
      </c>
      <c r="D2857" t="s" s="4">
        <v>789</v>
      </c>
      <c r="E2857" t="s" s="4">
        <v>342</v>
      </c>
    </row>
    <row r="2858" ht="45.0" customHeight="true">
      <c r="A2858" t="s" s="4">
        <v>508</v>
      </c>
      <c r="B2858" t="s" s="4">
        <v>3619</v>
      </c>
      <c r="C2858" t="s" s="4">
        <v>788</v>
      </c>
      <c r="D2858" t="s" s="4">
        <v>789</v>
      </c>
      <c r="E2858" t="s" s="4">
        <v>130</v>
      </c>
    </row>
    <row r="2859" ht="45.0" customHeight="true">
      <c r="A2859" t="s" s="4">
        <v>508</v>
      </c>
      <c r="B2859" t="s" s="4">
        <v>3620</v>
      </c>
      <c r="C2859" t="s" s="4">
        <v>788</v>
      </c>
      <c r="D2859" t="s" s="4">
        <v>789</v>
      </c>
      <c r="E2859" t="s" s="4">
        <v>130</v>
      </c>
    </row>
    <row r="2860" ht="45.0" customHeight="true">
      <c r="A2860" t="s" s="4">
        <v>508</v>
      </c>
      <c r="B2860" t="s" s="4">
        <v>3621</v>
      </c>
      <c r="C2860" t="s" s="4">
        <v>788</v>
      </c>
      <c r="D2860" t="s" s="4">
        <v>789</v>
      </c>
      <c r="E2860" t="s" s="4">
        <v>392</v>
      </c>
    </row>
    <row r="2861" ht="45.0" customHeight="true">
      <c r="A2861" t="s" s="4">
        <v>508</v>
      </c>
      <c r="B2861" t="s" s="4">
        <v>3622</v>
      </c>
      <c r="C2861" t="s" s="4">
        <v>788</v>
      </c>
      <c r="D2861" t="s" s="4">
        <v>789</v>
      </c>
      <c r="E2861" t="s" s="4">
        <v>130</v>
      </c>
    </row>
    <row r="2862" ht="45.0" customHeight="true">
      <c r="A2862" t="s" s="4">
        <v>508</v>
      </c>
      <c r="B2862" t="s" s="4">
        <v>3623</v>
      </c>
      <c r="C2862" t="s" s="4">
        <v>788</v>
      </c>
      <c r="D2862" t="s" s="4">
        <v>789</v>
      </c>
      <c r="E2862" t="s" s="4">
        <v>342</v>
      </c>
    </row>
    <row r="2863" ht="45.0" customHeight="true">
      <c r="A2863" t="s" s="4">
        <v>508</v>
      </c>
      <c r="B2863" t="s" s="4">
        <v>3624</v>
      </c>
      <c r="C2863" t="s" s="4">
        <v>788</v>
      </c>
      <c r="D2863" t="s" s="4">
        <v>789</v>
      </c>
      <c r="E2863" t="s" s="4">
        <v>446</v>
      </c>
    </row>
    <row r="2864" ht="45.0" customHeight="true">
      <c r="A2864" t="s" s="4">
        <v>508</v>
      </c>
      <c r="B2864" t="s" s="4">
        <v>3625</v>
      </c>
      <c r="C2864" t="s" s="4">
        <v>788</v>
      </c>
      <c r="D2864" t="s" s="4">
        <v>789</v>
      </c>
      <c r="E2864" t="s" s="4">
        <v>446</v>
      </c>
    </row>
    <row r="2865" ht="45.0" customHeight="true">
      <c r="A2865" t="s" s="4">
        <v>508</v>
      </c>
      <c r="B2865" t="s" s="4">
        <v>3626</v>
      </c>
      <c r="C2865" t="s" s="4">
        <v>788</v>
      </c>
      <c r="D2865" t="s" s="4">
        <v>789</v>
      </c>
      <c r="E2865" t="s" s="4">
        <v>446</v>
      </c>
    </row>
    <row r="2866" ht="45.0" customHeight="true">
      <c r="A2866" t="s" s="4">
        <v>508</v>
      </c>
      <c r="B2866" t="s" s="4">
        <v>3627</v>
      </c>
      <c r="C2866" t="s" s="4">
        <v>788</v>
      </c>
      <c r="D2866" t="s" s="4">
        <v>789</v>
      </c>
      <c r="E2866" t="s" s="4">
        <v>446</v>
      </c>
    </row>
    <row r="2867" ht="45.0" customHeight="true">
      <c r="A2867" t="s" s="4">
        <v>508</v>
      </c>
      <c r="B2867" t="s" s="4">
        <v>3628</v>
      </c>
      <c r="C2867" t="s" s="4">
        <v>788</v>
      </c>
      <c r="D2867" t="s" s="4">
        <v>789</v>
      </c>
      <c r="E2867" t="s" s="4">
        <v>637</v>
      </c>
    </row>
    <row r="2868" ht="45.0" customHeight="true">
      <c r="A2868" t="s" s="4">
        <v>508</v>
      </c>
      <c r="B2868" t="s" s="4">
        <v>3629</v>
      </c>
      <c r="C2868" t="s" s="4">
        <v>788</v>
      </c>
      <c r="D2868" t="s" s="4">
        <v>789</v>
      </c>
      <c r="E2868" t="s" s="4">
        <v>425</v>
      </c>
    </row>
    <row r="2869" ht="45.0" customHeight="true">
      <c r="A2869" t="s" s="4">
        <v>508</v>
      </c>
      <c r="B2869" t="s" s="4">
        <v>3630</v>
      </c>
      <c r="C2869" t="s" s="4">
        <v>788</v>
      </c>
      <c r="D2869" t="s" s="4">
        <v>789</v>
      </c>
      <c r="E2869" t="s" s="4">
        <v>646</v>
      </c>
    </row>
    <row r="2870" ht="45.0" customHeight="true">
      <c r="A2870" t="s" s="4">
        <v>508</v>
      </c>
      <c r="B2870" t="s" s="4">
        <v>3631</v>
      </c>
      <c r="C2870" t="s" s="4">
        <v>788</v>
      </c>
      <c r="D2870" t="s" s="4">
        <v>789</v>
      </c>
      <c r="E2870" t="s" s="4">
        <v>392</v>
      </c>
    </row>
    <row r="2871" ht="45.0" customHeight="true">
      <c r="A2871" t="s" s="4">
        <v>508</v>
      </c>
      <c r="B2871" t="s" s="4">
        <v>3632</v>
      </c>
      <c r="C2871" t="s" s="4">
        <v>788</v>
      </c>
      <c r="D2871" t="s" s="4">
        <v>789</v>
      </c>
      <c r="E2871" t="s" s="4">
        <v>425</v>
      </c>
    </row>
    <row r="2872" ht="45.0" customHeight="true">
      <c r="A2872" t="s" s="4">
        <v>508</v>
      </c>
      <c r="B2872" t="s" s="4">
        <v>3633</v>
      </c>
      <c r="C2872" t="s" s="4">
        <v>788</v>
      </c>
      <c r="D2872" t="s" s="4">
        <v>789</v>
      </c>
      <c r="E2872" t="s" s="4">
        <v>646</v>
      </c>
    </row>
    <row r="2873" ht="45.0" customHeight="true">
      <c r="A2873" t="s" s="4">
        <v>508</v>
      </c>
      <c r="B2873" t="s" s="4">
        <v>3634</v>
      </c>
      <c r="C2873" t="s" s="4">
        <v>788</v>
      </c>
      <c r="D2873" t="s" s="4">
        <v>789</v>
      </c>
      <c r="E2873" t="s" s="4">
        <v>342</v>
      </c>
    </row>
    <row r="2874" ht="45.0" customHeight="true">
      <c r="A2874" t="s" s="4">
        <v>508</v>
      </c>
      <c r="B2874" t="s" s="4">
        <v>3635</v>
      </c>
      <c r="C2874" t="s" s="4">
        <v>788</v>
      </c>
      <c r="D2874" t="s" s="4">
        <v>789</v>
      </c>
      <c r="E2874" t="s" s="4">
        <v>130</v>
      </c>
    </row>
    <row r="2875" ht="45.0" customHeight="true">
      <c r="A2875" t="s" s="4">
        <v>508</v>
      </c>
      <c r="B2875" t="s" s="4">
        <v>3636</v>
      </c>
      <c r="C2875" t="s" s="4">
        <v>788</v>
      </c>
      <c r="D2875" t="s" s="4">
        <v>789</v>
      </c>
      <c r="E2875" t="s" s="4">
        <v>646</v>
      </c>
    </row>
    <row r="2876" ht="45.0" customHeight="true">
      <c r="A2876" t="s" s="4">
        <v>508</v>
      </c>
      <c r="B2876" t="s" s="4">
        <v>3637</v>
      </c>
      <c r="C2876" t="s" s="4">
        <v>788</v>
      </c>
      <c r="D2876" t="s" s="4">
        <v>789</v>
      </c>
      <c r="E2876" t="s" s="4">
        <v>342</v>
      </c>
    </row>
    <row r="2877" ht="45.0" customHeight="true">
      <c r="A2877" t="s" s="4">
        <v>508</v>
      </c>
      <c r="B2877" t="s" s="4">
        <v>3638</v>
      </c>
      <c r="C2877" t="s" s="4">
        <v>788</v>
      </c>
      <c r="D2877" t="s" s="4">
        <v>789</v>
      </c>
      <c r="E2877" t="s" s="4">
        <v>392</v>
      </c>
    </row>
    <row r="2878" ht="45.0" customHeight="true">
      <c r="A2878" t="s" s="4">
        <v>508</v>
      </c>
      <c r="B2878" t="s" s="4">
        <v>3639</v>
      </c>
      <c r="C2878" t="s" s="4">
        <v>788</v>
      </c>
      <c r="D2878" t="s" s="4">
        <v>789</v>
      </c>
      <c r="E2878" t="s" s="4">
        <v>112</v>
      </c>
    </row>
    <row r="2879" ht="45.0" customHeight="true">
      <c r="A2879" t="s" s="4">
        <v>508</v>
      </c>
      <c r="B2879" t="s" s="4">
        <v>3640</v>
      </c>
      <c r="C2879" t="s" s="4">
        <v>788</v>
      </c>
      <c r="D2879" t="s" s="4">
        <v>789</v>
      </c>
      <c r="E2879" t="s" s="4">
        <v>130</v>
      </c>
    </row>
    <row r="2880" ht="45.0" customHeight="true">
      <c r="A2880" t="s" s="4">
        <v>508</v>
      </c>
      <c r="B2880" t="s" s="4">
        <v>3641</v>
      </c>
      <c r="C2880" t="s" s="4">
        <v>788</v>
      </c>
      <c r="D2880" t="s" s="4">
        <v>789</v>
      </c>
      <c r="E2880" t="s" s="4">
        <v>130</v>
      </c>
    </row>
    <row r="2881" ht="45.0" customHeight="true">
      <c r="A2881" t="s" s="4">
        <v>508</v>
      </c>
      <c r="B2881" t="s" s="4">
        <v>3642</v>
      </c>
      <c r="C2881" t="s" s="4">
        <v>788</v>
      </c>
      <c r="D2881" t="s" s="4">
        <v>789</v>
      </c>
      <c r="E2881" t="s" s="4">
        <v>130</v>
      </c>
    </row>
    <row r="2882" ht="45.0" customHeight="true">
      <c r="A2882" t="s" s="4">
        <v>508</v>
      </c>
      <c r="B2882" t="s" s="4">
        <v>3643</v>
      </c>
      <c r="C2882" t="s" s="4">
        <v>788</v>
      </c>
      <c r="D2882" t="s" s="4">
        <v>789</v>
      </c>
      <c r="E2882" t="s" s="4">
        <v>130</v>
      </c>
    </row>
    <row r="2883" ht="45.0" customHeight="true">
      <c r="A2883" t="s" s="4">
        <v>508</v>
      </c>
      <c r="B2883" t="s" s="4">
        <v>3644</v>
      </c>
      <c r="C2883" t="s" s="4">
        <v>788</v>
      </c>
      <c r="D2883" t="s" s="4">
        <v>789</v>
      </c>
      <c r="E2883" t="s" s="4">
        <v>130</v>
      </c>
    </row>
    <row r="2884" ht="45.0" customHeight="true">
      <c r="A2884" t="s" s="4">
        <v>508</v>
      </c>
      <c r="B2884" t="s" s="4">
        <v>3645</v>
      </c>
      <c r="C2884" t="s" s="4">
        <v>788</v>
      </c>
      <c r="D2884" t="s" s="4">
        <v>789</v>
      </c>
      <c r="E2884" t="s" s="4">
        <v>130</v>
      </c>
    </row>
    <row r="2885" ht="45.0" customHeight="true">
      <c r="A2885" t="s" s="4">
        <v>508</v>
      </c>
      <c r="B2885" t="s" s="4">
        <v>3646</v>
      </c>
      <c r="C2885" t="s" s="4">
        <v>788</v>
      </c>
      <c r="D2885" t="s" s="4">
        <v>789</v>
      </c>
      <c r="E2885" t="s" s="4">
        <v>112</v>
      </c>
    </row>
    <row r="2886" ht="45.0" customHeight="true">
      <c r="A2886" t="s" s="4">
        <v>508</v>
      </c>
      <c r="B2886" t="s" s="4">
        <v>3647</v>
      </c>
      <c r="C2886" t="s" s="4">
        <v>788</v>
      </c>
      <c r="D2886" t="s" s="4">
        <v>789</v>
      </c>
      <c r="E2886" t="s" s="4">
        <v>586</v>
      </c>
    </row>
    <row r="2887" ht="45.0" customHeight="true">
      <c r="A2887" t="s" s="4">
        <v>508</v>
      </c>
      <c r="B2887" t="s" s="4">
        <v>3648</v>
      </c>
      <c r="C2887" t="s" s="4">
        <v>788</v>
      </c>
      <c r="D2887" t="s" s="4">
        <v>789</v>
      </c>
      <c r="E2887" t="s" s="4">
        <v>586</v>
      </c>
    </row>
    <row r="2888" ht="45.0" customHeight="true">
      <c r="A2888" t="s" s="4">
        <v>508</v>
      </c>
      <c r="B2888" t="s" s="4">
        <v>3649</v>
      </c>
      <c r="C2888" t="s" s="4">
        <v>788</v>
      </c>
      <c r="D2888" t="s" s="4">
        <v>789</v>
      </c>
      <c r="E2888" t="s" s="4">
        <v>112</v>
      </c>
    </row>
    <row r="2889" ht="45.0" customHeight="true">
      <c r="A2889" t="s" s="4">
        <v>508</v>
      </c>
      <c r="B2889" t="s" s="4">
        <v>3650</v>
      </c>
      <c r="C2889" t="s" s="4">
        <v>788</v>
      </c>
      <c r="D2889" t="s" s="4">
        <v>789</v>
      </c>
      <c r="E2889" t="s" s="4">
        <v>317</v>
      </c>
    </row>
    <row r="2890" ht="45.0" customHeight="true">
      <c r="A2890" t="s" s="4">
        <v>508</v>
      </c>
      <c r="B2890" t="s" s="4">
        <v>3651</v>
      </c>
      <c r="C2890" t="s" s="4">
        <v>788</v>
      </c>
      <c r="D2890" t="s" s="4">
        <v>789</v>
      </c>
      <c r="E2890" t="s" s="4">
        <v>317</v>
      </c>
    </row>
    <row r="2891" ht="45.0" customHeight="true">
      <c r="A2891" t="s" s="4">
        <v>508</v>
      </c>
      <c r="B2891" t="s" s="4">
        <v>3652</v>
      </c>
      <c r="C2891" t="s" s="4">
        <v>788</v>
      </c>
      <c r="D2891" t="s" s="4">
        <v>789</v>
      </c>
      <c r="E2891" t="s" s="4">
        <v>317</v>
      </c>
    </row>
    <row r="2892" ht="45.0" customHeight="true">
      <c r="A2892" t="s" s="4">
        <v>508</v>
      </c>
      <c r="B2892" t="s" s="4">
        <v>3653</v>
      </c>
      <c r="C2892" t="s" s="4">
        <v>788</v>
      </c>
      <c r="D2892" t="s" s="4">
        <v>789</v>
      </c>
      <c r="E2892" t="s" s="4">
        <v>652</v>
      </c>
    </row>
    <row r="2893" ht="45.0" customHeight="true">
      <c r="A2893" t="s" s="4">
        <v>508</v>
      </c>
      <c r="B2893" t="s" s="4">
        <v>3654</v>
      </c>
      <c r="C2893" t="s" s="4">
        <v>788</v>
      </c>
      <c r="D2893" t="s" s="4">
        <v>789</v>
      </c>
      <c r="E2893" t="s" s="4">
        <v>652</v>
      </c>
    </row>
    <row r="2894" ht="45.0" customHeight="true">
      <c r="A2894" t="s" s="4">
        <v>508</v>
      </c>
      <c r="B2894" t="s" s="4">
        <v>3655</v>
      </c>
      <c r="C2894" t="s" s="4">
        <v>788</v>
      </c>
      <c r="D2894" t="s" s="4">
        <v>789</v>
      </c>
      <c r="E2894" t="s" s="4">
        <v>317</v>
      </c>
    </row>
    <row r="2895" ht="45.0" customHeight="true">
      <c r="A2895" t="s" s="4">
        <v>508</v>
      </c>
      <c r="B2895" t="s" s="4">
        <v>3656</v>
      </c>
      <c r="C2895" t="s" s="4">
        <v>788</v>
      </c>
      <c r="D2895" t="s" s="4">
        <v>789</v>
      </c>
      <c r="E2895" t="s" s="4">
        <v>317</v>
      </c>
    </row>
    <row r="2896" ht="45.0" customHeight="true">
      <c r="A2896" t="s" s="4">
        <v>508</v>
      </c>
      <c r="B2896" t="s" s="4">
        <v>3657</v>
      </c>
      <c r="C2896" t="s" s="4">
        <v>788</v>
      </c>
      <c r="D2896" t="s" s="4">
        <v>789</v>
      </c>
      <c r="E2896" t="s" s="4">
        <v>392</v>
      </c>
    </row>
    <row r="2897" ht="45.0" customHeight="true">
      <c r="A2897" t="s" s="4">
        <v>508</v>
      </c>
      <c r="B2897" t="s" s="4">
        <v>3658</v>
      </c>
      <c r="C2897" t="s" s="4">
        <v>788</v>
      </c>
      <c r="D2897" t="s" s="4">
        <v>789</v>
      </c>
      <c r="E2897" t="s" s="4">
        <v>317</v>
      </c>
    </row>
    <row r="2898" ht="45.0" customHeight="true">
      <c r="A2898" t="s" s="4">
        <v>508</v>
      </c>
      <c r="B2898" t="s" s="4">
        <v>3659</v>
      </c>
      <c r="C2898" t="s" s="4">
        <v>788</v>
      </c>
      <c r="D2898" t="s" s="4">
        <v>789</v>
      </c>
      <c r="E2898" t="s" s="4">
        <v>317</v>
      </c>
    </row>
    <row r="2899" ht="45.0" customHeight="true">
      <c r="A2899" t="s" s="4">
        <v>508</v>
      </c>
      <c r="B2899" t="s" s="4">
        <v>3660</v>
      </c>
      <c r="C2899" t="s" s="4">
        <v>788</v>
      </c>
      <c r="D2899" t="s" s="4">
        <v>789</v>
      </c>
      <c r="E2899" t="s" s="4">
        <v>130</v>
      </c>
    </row>
    <row r="2900" ht="45.0" customHeight="true">
      <c r="A2900" t="s" s="4">
        <v>508</v>
      </c>
      <c r="B2900" t="s" s="4">
        <v>3661</v>
      </c>
      <c r="C2900" t="s" s="4">
        <v>788</v>
      </c>
      <c r="D2900" t="s" s="4">
        <v>789</v>
      </c>
      <c r="E2900" t="s" s="4">
        <v>724</v>
      </c>
    </row>
    <row r="2901" ht="45.0" customHeight="true">
      <c r="A2901" t="s" s="4">
        <v>508</v>
      </c>
      <c r="B2901" t="s" s="4">
        <v>3662</v>
      </c>
      <c r="C2901" t="s" s="4">
        <v>788</v>
      </c>
      <c r="D2901" t="s" s="4">
        <v>789</v>
      </c>
      <c r="E2901" t="s" s="4">
        <v>729</v>
      </c>
    </row>
    <row r="2902" ht="45.0" customHeight="true">
      <c r="A2902" t="s" s="4">
        <v>508</v>
      </c>
      <c r="B2902" t="s" s="4">
        <v>3663</v>
      </c>
      <c r="C2902" t="s" s="4">
        <v>788</v>
      </c>
      <c r="D2902" t="s" s="4">
        <v>789</v>
      </c>
      <c r="E2902" t="s" s="4">
        <v>130</v>
      </c>
    </row>
    <row r="2903" ht="45.0" customHeight="true">
      <c r="A2903" t="s" s="4">
        <v>508</v>
      </c>
      <c r="B2903" t="s" s="4">
        <v>3664</v>
      </c>
      <c r="C2903" t="s" s="4">
        <v>788</v>
      </c>
      <c r="D2903" t="s" s="4">
        <v>789</v>
      </c>
      <c r="E2903" t="s" s="4">
        <v>130</v>
      </c>
    </row>
    <row r="2904" ht="45.0" customHeight="true">
      <c r="A2904" t="s" s="4">
        <v>508</v>
      </c>
      <c r="B2904" t="s" s="4">
        <v>3665</v>
      </c>
      <c r="C2904" t="s" s="4">
        <v>788</v>
      </c>
      <c r="D2904" t="s" s="4">
        <v>789</v>
      </c>
      <c r="E2904" t="s" s="4">
        <v>130</v>
      </c>
    </row>
    <row r="2905" ht="45.0" customHeight="true">
      <c r="A2905" t="s" s="4">
        <v>508</v>
      </c>
      <c r="B2905" t="s" s="4">
        <v>3666</v>
      </c>
      <c r="C2905" t="s" s="4">
        <v>788</v>
      </c>
      <c r="D2905" t="s" s="4">
        <v>789</v>
      </c>
      <c r="E2905" t="s" s="4">
        <v>425</v>
      </c>
    </row>
    <row r="2906" ht="45.0" customHeight="true">
      <c r="A2906" t="s" s="4">
        <v>508</v>
      </c>
      <c r="B2906" t="s" s="4">
        <v>3667</v>
      </c>
      <c r="C2906" t="s" s="4">
        <v>788</v>
      </c>
      <c r="D2906" t="s" s="4">
        <v>789</v>
      </c>
      <c r="E2906" t="s" s="4">
        <v>392</v>
      </c>
    </row>
    <row r="2907" ht="45.0" customHeight="true">
      <c r="A2907" t="s" s="4">
        <v>508</v>
      </c>
      <c r="B2907" t="s" s="4">
        <v>3668</v>
      </c>
      <c r="C2907" t="s" s="4">
        <v>788</v>
      </c>
      <c r="D2907" t="s" s="4">
        <v>789</v>
      </c>
      <c r="E2907" t="s" s="4">
        <v>299</v>
      </c>
    </row>
    <row r="2908" ht="45.0" customHeight="true">
      <c r="A2908" t="s" s="4">
        <v>508</v>
      </c>
      <c r="B2908" t="s" s="4">
        <v>3669</v>
      </c>
      <c r="C2908" t="s" s="4">
        <v>788</v>
      </c>
      <c r="D2908" t="s" s="4">
        <v>789</v>
      </c>
      <c r="E2908" t="s" s="4">
        <v>317</v>
      </c>
    </row>
    <row r="2909" ht="45.0" customHeight="true">
      <c r="A2909" t="s" s="4">
        <v>508</v>
      </c>
      <c r="B2909" t="s" s="4">
        <v>3670</v>
      </c>
      <c r="C2909" t="s" s="4">
        <v>788</v>
      </c>
      <c r="D2909" t="s" s="4">
        <v>789</v>
      </c>
      <c r="E2909" t="s" s="4">
        <v>317</v>
      </c>
    </row>
    <row r="2910" ht="45.0" customHeight="true">
      <c r="A2910" t="s" s="4">
        <v>508</v>
      </c>
      <c r="B2910" t="s" s="4">
        <v>3671</v>
      </c>
      <c r="C2910" t="s" s="4">
        <v>788</v>
      </c>
      <c r="D2910" t="s" s="4">
        <v>789</v>
      </c>
      <c r="E2910" t="s" s="4">
        <v>326</v>
      </c>
    </row>
    <row r="2911" ht="45.0" customHeight="true">
      <c r="A2911" t="s" s="4">
        <v>508</v>
      </c>
      <c r="B2911" t="s" s="4">
        <v>3672</v>
      </c>
      <c r="C2911" t="s" s="4">
        <v>788</v>
      </c>
      <c r="D2911" t="s" s="4">
        <v>789</v>
      </c>
      <c r="E2911" t="s" s="4">
        <v>317</v>
      </c>
    </row>
    <row r="2912" ht="45.0" customHeight="true">
      <c r="A2912" t="s" s="4">
        <v>508</v>
      </c>
      <c r="B2912" t="s" s="4">
        <v>3673</v>
      </c>
      <c r="C2912" t="s" s="4">
        <v>788</v>
      </c>
      <c r="D2912" t="s" s="4">
        <v>789</v>
      </c>
      <c r="E2912" t="s" s="4">
        <v>342</v>
      </c>
    </row>
    <row r="2913" ht="45.0" customHeight="true">
      <c r="A2913" t="s" s="4">
        <v>508</v>
      </c>
      <c r="B2913" t="s" s="4">
        <v>3674</v>
      </c>
      <c r="C2913" t="s" s="4">
        <v>788</v>
      </c>
      <c r="D2913" t="s" s="4">
        <v>789</v>
      </c>
      <c r="E2913" t="s" s="4">
        <v>130</v>
      </c>
    </row>
    <row r="2914" ht="45.0" customHeight="true">
      <c r="A2914" t="s" s="4">
        <v>508</v>
      </c>
      <c r="B2914" t="s" s="4">
        <v>3675</v>
      </c>
      <c r="C2914" t="s" s="4">
        <v>788</v>
      </c>
      <c r="D2914" t="s" s="4">
        <v>789</v>
      </c>
      <c r="E2914" t="s" s="4">
        <v>130</v>
      </c>
    </row>
    <row r="2915" ht="45.0" customHeight="true">
      <c r="A2915" t="s" s="4">
        <v>508</v>
      </c>
      <c r="B2915" t="s" s="4">
        <v>3676</v>
      </c>
      <c r="C2915" t="s" s="4">
        <v>788</v>
      </c>
      <c r="D2915" t="s" s="4">
        <v>789</v>
      </c>
      <c r="E2915" t="s" s="4">
        <v>130</v>
      </c>
    </row>
    <row r="2916" ht="45.0" customHeight="true">
      <c r="A2916" t="s" s="4">
        <v>508</v>
      </c>
      <c r="B2916" t="s" s="4">
        <v>3677</v>
      </c>
      <c r="C2916" t="s" s="4">
        <v>788</v>
      </c>
      <c r="D2916" t="s" s="4">
        <v>789</v>
      </c>
      <c r="E2916" t="s" s="4">
        <v>112</v>
      </c>
    </row>
    <row r="2917" ht="45.0" customHeight="true">
      <c r="A2917" t="s" s="4">
        <v>508</v>
      </c>
      <c r="B2917" t="s" s="4">
        <v>3678</v>
      </c>
      <c r="C2917" t="s" s="4">
        <v>788</v>
      </c>
      <c r="D2917" t="s" s="4">
        <v>789</v>
      </c>
      <c r="E2917" t="s" s="4">
        <v>387</v>
      </c>
    </row>
    <row r="2918" ht="45.0" customHeight="true">
      <c r="A2918" t="s" s="4">
        <v>508</v>
      </c>
      <c r="B2918" t="s" s="4">
        <v>3679</v>
      </c>
      <c r="C2918" t="s" s="4">
        <v>788</v>
      </c>
      <c r="D2918" t="s" s="4">
        <v>789</v>
      </c>
      <c r="E2918" t="s" s="4">
        <v>392</v>
      </c>
    </row>
    <row r="2919" ht="45.0" customHeight="true">
      <c r="A2919" t="s" s="4">
        <v>508</v>
      </c>
      <c r="B2919" t="s" s="4">
        <v>3680</v>
      </c>
      <c r="C2919" t="s" s="4">
        <v>788</v>
      </c>
      <c r="D2919" t="s" s="4">
        <v>789</v>
      </c>
      <c r="E2919" t="s" s="4">
        <v>317</v>
      </c>
    </row>
    <row r="2920" ht="45.0" customHeight="true">
      <c r="A2920" t="s" s="4">
        <v>508</v>
      </c>
      <c r="B2920" t="s" s="4">
        <v>3681</v>
      </c>
      <c r="C2920" t="s" s="4">
        <v>788</v>
      </c>
      <c r="D2920" t="s" s="4">
        <v>789</v>
      </c>
      <c r="E2920" t="s" s="4">
        <v>317</v>
      </c>
    </row>
    <row r="2921" ht="45.0" customHeight="true">
      <c r="A2921" t="s" s="4">
        <v>508</v>
      </c>
      <c r="B2921" t="s" s="4">
        <v>3682</v>
      </c>
      <c r="C2921" t="s" s="4">
        <v>788</v>
      </c>
      <c r="D2921" t="s" s="4">
        <v>789</v>
      </c>
      <c r="E2921" t="s" s="4">
        <v>317</v>
      </c>
    </row>
    <row r="2922" ht="45.0" customHeight="true">
      <c r="A2922" t="s" s="4">
        <v>508</v>
      </c>
      <c r="B2922" t="s" s="4">
        <v>3683</v>
      </c>
      <c r="C2922" t="s" s="4">
        <v>788</v>
      </c>
      <c r="D2922" t="s" s="4">
        <v>789</v>
      </c>
      <c r="E2922" t="s" s="4">
        <v>317</v>
      </c>
    </row>
    <row r="2923" ht="45.0" customHeight="true">
      <c r="A2923" t="s" s="4">
        <v>508</v>
      </c>
      <c r="B2923" t="s" s="4">
        <v>3684</v>
      </c>
      <c r="C2923" t="s" s="4">
        <v>788</v>
      </c>
      <c r="D2923" t="s" s="4">
        <v>789</v>
      </c>
      <c r="E2923" t="s" s="4">
        <v>317</v>
      </c>
    </row>
    <row r="2924" ht="45.0" customHeight="true">
      <c r="A2924" t="s" s="4">
        <v>508</v>
      </c>
      <c r="B2924" t="s" s="4">
        <v>3685</v>
      </c>
      <c r="C2924" t="s" s="4">
        <v>788</v>
      </c>
      <c r="D2924" t="s" s="4">
        <v>789</v>
      </c>
      <c r="E2924" t="s" s="4">
        <v>414</v>
      </c>
    </row>
    <row r="2925" ht="45.0" customHeight="true">
      <c r="A2925" t="s" s="4">
        <v>508</v>
      </c>
      <c r="B2925" t="s" s="4">
        <v>3686</v>
      </c>
      <c r="C2925" t="s" s="4">
        <v>788</v>
      </c>
      <c r="D2925" t="s" s="4">
        <v>789</v>
      </c>
      <c r="E2925" t="s" s="4">
        <v>392</v>
      </c>
    </row>
    <row r="2926" ht="45.0" customHeight="true">
      <c r="A2926" t="s" s="4">
        <v>508</v>
      </c>
      <c r="B2926" t="s" s="4">
        <v>3687</v>
      </c>
      <c r="C2926" t="s" s="4">
        <v>788</v>
      </c>
      <c r="D2926" t="s" s="4">
        <v>789</v>
      </c>
      <c r="E2926" t="s" s="4">
        <v>425</v>
      </c>
    </row>
    <row r="2927" ht="45.0" customHeight="true">
      <c r="A2927" t="s" s="4">
        <v>508</v>
      </c>
      <c r="B2927" t="s" s="4">
        <v>3688</v>
      </c>
      <c r="C2927" t="s" s="4">
        <v>788</v>
      </c>
      <c r="D2927" t="s" s="4">
        <v>789</v>
      </c>
      <c r="E2927" t="s" s="4">
        <v>392</v>
      </c>
    </row>
    <row r="2928" ht="45.0" customHeight="true">
      <c r="A2928" t="s" s="4">
        <v>508</v>
      </c>
      <c r="B2928" t="s" s="4">
        <v>3689</v>
      </c>
      <c r="C2928" t="s" s="4">
        <v>788</v>
      </c>
      <c r="D2928" t="s" s="4">
        <v>789</v>
      </c>
      <c r="E2928" t="s" s="4">
        <v>437</v>
      </c>
    </row>
    <row r="2929" ht="45.0" customHeight="true">
      <c r="A2929" t="s" s="4">
        <v>508</v>
      </c>
      <c r="B2929" t="s" s="4">
        <v>3690</v>
      </c>
      <c r="C2929" t="s" s="4">
        <v>788</v>
      </c>
      <c r="D2929" t="s" s="4">
        <v>789</v>
      </c>
      <c r="E2929" t="s" s="4">
        <v>414</v>
      </c>
    </row>
    <row r="2930" ht="45.0" customHeight="true">
      <c r="A2930" t="s" s="4">
        <v>508</v>
      </c>
      <c r="B2930" t="s" s="4">
        <v>3691</v>
      </c>
      <c r="C2930" t="s" s="4">
        <v>788</v>
      </c>
      <c r="D2930" t="s" s="4">
        <v>789</v>
      </c>
      <c r="E2930" t="s" s="4">
        <v>446</v>
      </c>
    </row>
    <row r="2931" ht="45.0" customHeight="true">
      <c r="A2931" t="s" s="4">
        <v>508</v>
      </c>
      <c r="B2931" t="s" s="4">
        <v>3692</v>
      </c>
      <c r="C2931" t="s" s="4">
        <v>788</v>
      </c>
      <c r="D2931" t="s" s="4">
        <v>789</v>
      </c>
      <c r="E2931" t="s" s="4">
        <v>446</v>
      </c>
    </row>
    <row r="2932" ht="45.0" customHeight="true">
      <c r="A2932" t="s" s="4">
        <v>508</v>
      </c>
      <c r="B2932" t="s" s="4">
        <v>3693</v>
      </c>
      <c r="C2932" t="s" s="4">
        <v>788</v>
      </c>
      <c r="D2932" t="s" s="4">
        <v>789</v>
      </c>
      <c r="E2932" t="s" s="4">
        <v>446</v>
      </c>
    </row>
    <row r="2933" ht="45.0" customHeight="true">
      <c r="A2933" t="s" s="4">
        <v>517</v>
      </c>
      <c r="B2933" t="s" s="4">
        <v>3694</v>
      </c>
      <c r="C2933" t="s" s="4">
        <v>788</v>
      </c>
      <c r="D2933" t="s" s="4">
        <v>789</v>
      </c>
      <c r="E2933" t="s" s="4">
        <v>342</v>
      </c>
    </row>
    <row r="2934" ht="45.0" customHeight="true">
      <c r="A2934" t="s" s="4">
        <v>517</v>
      </c>
      <c r="B2934" t="s" s="4">
        <v>3695</v>
      </c>
      <c r="C2934" t="s" s="4">
        <v>788</v>
      </c>
      <c r="D2934" t="s" s="4">
        <v>789</v>
      </c>
      <c r="E2934" t="s" s="4">
        <v>130</v>
      </c>
    </row>
    <row r="2935" ht="45.0" customHeight="true">
      <c r="A2935" t="s" s="4">
        <v>517</v>
      </c>
      <c r="B2935" t="s" s="4">
        <v>3696</v>
      </c>
      <c r="C2935" t="s" s="4">
        <v>788</v>
      </c>
      <c r="D2935" t="s" s="4">
        <v>789</v>
      </c>
      <c r="E2935" t="s" s="4">
        <v>130</v>
      </c>
    </row>
    <row r="2936" ht="45.0" customHeight="true">
      <c r="A2936" t="s" s="4">
        <v>517</v>
      </c>
      <c r="B2936" t="s" s="4">
        <v>3697</v>
      </c>
      <c r="C2936" t="s" s="4">
        <v>788</v>
      </c>
      <c r="D2936" t="s" s="4">
        <v>789</v>
      </c>
      <c r="E2936" t="s" s="4">
        <v>130</v>
      </c>
    </row>
    <row r="2937" ht="45.0" customHeight="true">
      <c r="A2937" t="s" s="4">
        <v>517</v>
      </c>
      <c r="B2937" t="s" s="4">
        <v>3698</v>
      </c>
      <c r="C2937" t="s" s="4">
        <v>788</v>
      </c>
      <c r="D2937" t="s" s="4">
        <v>789</v>
      </c>
      <c r="E2937" t="s" s="4">
        <v>342</v>
      </c>
    </row>
    <row r="2938" ht="45.0" customHeight="true">
      <c r="A2938" t="s" s="4">
        <v>517</v>
      </c>
      <c r="B2938" t="s" s="4">
        <v>3699</v>
      </c>
      <c r="C2938" t="s" s="4">
        <v>788</v>
      </c>
      <c r="D2938" t="s" s="4">
        <v>789</v>
      </c>
      <c r="E2938" t="s" s="4">
        <v>130</v>
      </c>
    </row>
    <row r="2939" ht="45.0" customHeight="true">
      <c r="A2939" t="s" s="4">
        <v>517</v>
      </c>
      <c r="B2939" t="s" s="4">
        <v>3700</v>
      </c>
      <c r="C2939" t="s" s="4">
        <v>788</v>
      </c>
      <c r="D2939" t="s" s="4">
        <v>789</v>
      </c>
      <c r="E2939" t="s" s="4">
        <v>130</v>
      </c>
    </row>
    <row r="2940" ht="45.0" customHeight="true">
      <c r="A2940" t="s" s="4">
        <v>517</v>
      </c>
      <c r="B2940" t="s" s="4">
        <v>3701</v>
      </c>
      <c r="C2940" t="s" s="4">
        <v>788</v>
      </c>
      <c r="D2940" t="s" s="4">
        <v>789</v>
      </c>
      <c r="E2940" t="s" s="4">
        <v>342</v>
      </c>
    </row>
    <row r="2941" ht="45.0" customHeight="true">
      <c r="A2941" t="s" s="4">
        <v>517</v>
      </c>
      <c r="B2941" t="s" s="4">
        <v>3702</v>
      </c>
      <c r="C2941" t="s" s="4">
        <v>788</v>
      </c>
      <c r="D2941" t="s" s="4">
        <v>789</v>
      </c>
      <c r="E2941" t="s" s="4">
        <v>130</v>
      </c>
    </row>
    <row r="2942" ht="45.0" customHeight="true">
      <c r="A2942" t="s" s="4">
        <v>517</v>
      </c>
      <c r="B2942" t="s" s="4">
        <v>3703</v>
      </c>
      <c r="C2942" t="s" s="4">
        <v>788</v>
      </c>
      <c r="D2942" t="s" s="4">
        <v>789</v>
      </c>
      <c r="E2942" t="s" s="4">
        <v>130</v>
      </c>
    </row>
    <row r="2943" ht="45.0" customHeight="true">
      <c r="A2943" t="s" s="4">
        <v>517</v>
      </c>
      <c r="B2943" t="s" s="4">
        <v>3704</v>
      </c>
      <c r="C2943" t="s" s="4">
        <v>788</v>
      </c>
      <c r="D2943" t="s" s="4">
        <v>789</v>
      </c>
      <c r="E2943" t="s" s="4">
        <v>392</v>
      </c>
    </row>
    <row r="2944" ht="45.0" customHeight="true">
      <c r="A2944" t="s" s="4">
        <v>517</v>
      </c>
      <c r="B2944" t="s" s="4">
        <v>3705</v>
      </c>
      <c r="C2944" t="s" s="4">
        <v>788</v>
      </c>
      <c r="D2944" t="s" s="4">
        <v>789</v>
      </c>
      <c r="E2944" t="s" s="4">
        <v>130</v>
      </c>
    </row>
    <row r="2945" ht="45.0" customHeight="true">
      <c r="A2945" t="s" s="4">
        <v>517</v>
      </c>
      <c r="B2945" t="s" s="4">
        <v>3706</v>
      </c>
      <c r="C2945" t="s" s="4">
        <v>788</v>
      </c>
      <c r="D2945" t="s" s="4">
        <v>789</v>
      </c>
      <c r="E2945" t="s" s="4">
        <v>342</v>
      </c>
    </row>
    <row r="2946" ht="45.0" customHeight="true">
      <c r="A2946" t="s" s="4">
        <v>517</v>
      </c>
      <c r="B2946" t="s" s="4">
        <v>3707</v>
      </c>
      <c r="C2946" t="s" s="4">
        <v>788</v>
      </c>
      <c r="D2946" t="s" s="4">
        <v>789</v>
      </c>
      <c r="E2946" t="s" s="4">
        <v>446</v>
      </c>
    </row>
    <row r="2947" ht="45.0" customHeight="true">
      <c r="A2947" t="s" s="4">
        <v>517</v>
      </c>
      <c r="B2947" t="s" s="4">
        <v>3708</v>
      </c>
      <c r="C2947" t="s" s="4">
        <v>788</v>
      </c>
      <c r="D2947" t="s" s="4">
        <v>789</v>
      </c>
      <c r="E2947" t="s" s="4">
        <v>446</v>
      </c>
    </row>
    <row r="2948" ht="45.0" customHeight="true">
      <c r="A2948" t="s" s="4">
        <v>517</v>
      </c>
      <c r="B2948" t="s" s="4">
        <v>3709</v>
      </c>
      <c r="C2948" t="s" s="4">
        <v>788</v>
      </c>
      <c r="D2948" t="s" s="4">
        <v>789</v>
      </c>
      <c r="E2948" t="s" s="4">
        <v>446</v>
      </c>
    </row>
    <row r="2949" ht="45.0" customHeight="true">
      <c r="A2949" t="s" s="4">
        <v>517</v>
      </c>
      <c r="B2949" t="s" s="4">
        <v>3710</v>
      </c>
      <c r="C2949" t="s" s="4">
        <v>788</v>
      </c>
      <c r="D2949" t="s" s="4">
        <v>789</v>
      </c>
      <c r="E2949" t="s" s="4">
        <v>446</v>
      </c>
    </row>
    <row r="2950" ht="45.0" customHeight="true">
      <c r="A2950" t="s" s="4">
        <v>517</v>
      </c>
      <c r="B2950" t="s" s="4">
        <v>3711</v>
      </c>
      <c r="C2950" t="s" s="4">
        <v>788</v>
      </c>
      <c r="D2950" t="s" s="4">
        <v>789</v>
      </c>
      <c r="E2950" t="s" s="4">
        <v>637</v>
      </c>
    </row>
    <row r="2951" ht="45.0" customHeight="true">
      <c r="A2951" t="s" s="4">
        <v>517</v>
      </c>
      <c r="B2951" t="s" s="4">
        <v>3712</v>
      </c>
      <c r="C2951" t="s" s="4">
        <v>788</v>
      </c>
      <c r="D2951" t="s" s="4">
        <v>789</v>
      </c>
      <c r="E2951" t="s" s="4">
        <v>425</v>
      </c>
    </row>
    <row r="2952" ht="45.0" customHeight="true">
      <c r="A2952" t="s" s="4">
        <v>517</v>
      </c>
      <c r="B2952" t="s" s="4">
        <v>3713</v>
      </c>
      <c r="C2952" t="s" s="4">
        <v>788</v>
      </c>
      <c r="D2952" t="s" s="4">
        <v>789</v>
      </c>
      <c r="E2952" t="s" s="4">
        <v>646</v>
      </c>
    </row>
    <row r="2953" ht="45.0" customHeight="true">
      <c r="A2953" t="s" s="4">
        <v>517</v>
      </c>
      <c r="B2953" t="s" s="4">
        <v>3714</v>
      </c>
      <c r="C2953" t="s" s="4">
        <v>788</v>
      </c>
      <c r="D2953" t="s" s="4">
        <v>789</v>
      </c>
      <c r="E2953" t="s" s="4">
        <v>392</v>
      </c>
    </row>
    <row r="2954" ht="45.0" customHeight="true">
      <c r="A2954" t="s" s="4">
        <v>517</v>
      </c>
      <c r="B2954" t="s" s="4">
        <v>3715</v>
      </c>
      <c r="C2954" t="s" s="4">
        <v>788</v>
      </c>
      <c r="D2954" t="s" s="4">
        <v>789</v>
      </c>
      <c r="E2954" t="s" s="4">
        <v>425</v>
      </c>
    </row>
    <row r="2955" ht="45.0" customHeight="true">
      <c r="A2955" t="s" s="4">
        <v>517</v>
      </c>
      <c r="B2955" t="s" s="4">
        <v>3716</v>
      </c>
      <c r="C2955" t="s" s="4">
        <v>788</v>
      </c>
      <c r="D2955" t="s" s="4">
        <v>789</v>
      </c>
      <c r="E2955" t="s" s="4">
        <v>646</v>
      </c>
    </row>
    <row r="2956" ht="45.0" customHeight="true">
      <c r="A2956" t="s" s="4">
        <v>517</v>
      </c>
      <c r="B2956" t="s" s="4">
        <v>3717</v>
      </c>
      <c r="C2956" t="s" s="4">
        <v>788</v>
      </c>
      <c r="D2956" t="s" s="4">
        <v>789</v>
      </c>
      <c r="E2956" t="s" s="4">
        <v>342</v>
      </c>
    </row>
    <row r="2957" ht="45.0" customHeight="true">
      <c r="A2957" t="s" s="4">
        <v>517</v>
      </c>
      <c r="B2957" t="s" s="4">
        <v>3718</v>
      </c>
      <c r="C2957" t="s" s="4">
        <v>788</v>
      </c>
      <c r="D2957" t="s" s="4">
        <v>789</v>
      </c>
      <c r="E2957" t="s" s="4">
        <v>130</v>
      </c>
    </row>
    <row r="2958" ht="45.0" customHeight="true">
      <c r="A2958" t="s" s="4">
        <v>517</v>
      </c>
      <c r="B2958" t="s" s="4">
        <v>3719</v>
      </c>
      <c r="C2958" t="s" s="4">
        <v>788</v>
      </c>
      <c r="D2958" t="s" s="4">
        <v>789</v>
      </c>
      <c r="E2958" t="s" s="4">
        <v>646</v>
      </c>
    </row>
    <row r="2959" ht="45.0" customHeight="true">
      <c r="A2959" t="s" s="4">
        <v>517</v>
      </c>
      <c r="B2959" t="s" s="4">
        <v>3720</v>
      </c>
      <c r="C2959" t="s" s="4">
        <v>788</v>
      </c>
      <c r="D2959" t="s" s="4">
        <v>789</v>
      </c>
      <c r="E2959" t="s" s="4">
        <v>342</v>
      </c>
    </row>
    <row r="2960" ht="45.0" customHeight="true">
      <c r="A2960" t="s" s="4">
        <v>517</v>
      </c>
      <c r="B2960" t="s" s="4">
        <v>3721</v>
      </c>
      <c r="C2960" t="s" s="4">
        <v>788</v>
      </c>
      <c r="D2960" t="s" s="4">
        <v>789</v>
      </c>
      <c r="E2960" t="s" s="4">
        <v>392</v>
      </c>
    </row>
    <row r="2961" ht="45.0" customHeight="true">
      <c r="A2961" t="s" s="4">
        <v>517</v>
      </c>
      <c r="B2961" t="s" s="4">
        <v>3722</v>
      </c>
      <c r="C2961" t="s" s="4">
        <v>788</v>
      </c>
      <c r="D2961" t="s" s="4">
        <v>789</v>
      </c>
      <c r="E2961" t="s" s="4">
        <v>112</v>
      </c>
    </row>
    <row r="2962" ht="45.0" customHeight="true">
      <c r="A2962" t="s" s="4">
        <v>517</v>
      </c>
      <c r="B2962" t="s" s="4">
        <v>3723</v>
      </c>
      <c r="C2962" t="s" s="4">
        <v>788</v>
      </c>
      <c r="D2962" t="s" s="4">
        <v>789</v>
      </c>
      <c r="E2962" t="s" s="4">
        <v>130</v>
      </c>
    </row>
    <row r="2963" ht="45.0" customHeight="true">
      <c r="A2963" t="s" s="4">
        <v>517</v>
      </c>
      <c r="B2963" t="s" s="4">
        <v>3724</v>
      </c>
      <c r="C2963" t="s" s="4">
        <v>788</v>
      </c>
      <c r="D2963" t="s" s="4">
        <v>789</v>
      </c>
      <c r="E2963" t="s" s="4">
        <v>130</v>
      </c>
    </row>
    <row r="2964" ht="45.0" customHeight="true">
      <c r="A2964" t="s" s="4">
        <v>517</v>
      </c>
      <c r="B2964" t="s" s="4">
        <v>3725</v>
      </c>
      <c r="C2964" t="s" s="4">
        <v>788</v>
      </c>
      <c r="D2964" t="s" s="4">
        <v>789</v>
      </c>
      <c r="E2964" t="s" s="4">
        <v>130</v>
      </c>
    </row>
    <row r="2965" ht="45.0" customHeight="true">
      <c r="A2965" t="s" s="4">
        <v>517</v>
      </c>
      <c r="B2965" t="s" s="4">
        <v>3726</v>
      </c>
      <c r="C2965" t="s" s="4">
        <v>788</v>
      </c>
      <c r="D2965" t="s" s="4">
        <v>789</v>
      </c>
      <c r="E2965" t="s" s="4">
        <v>130</v>
      </c>
    </row>
    <row r="2966" ht="45.0" customHeight="true">
      <c r="A2966" t="s" s="4">
        <v>517</v>
      </c>
      <c r="B2966" t="s" s="4">
        <v>3727</v>
      </c>
      <c r="C2966" t="s" s="4">
        <v>788</v>
      </c>
      <c r="D2966" t="s" s="4">
        <v>789</v>
      </c>
      <c r="E2966" t="s" s="4">
        <v>130</v>
      </c>
    </row>
    <row r="2967" ht="45.0" customHeight="true">
      <c r="A2967" t="s" s="4">
        <v>517</v>
      </c>
      <c r="B2967" t="s" s="4">
        <v>3728</v>
      </c>
      <c r="C2967" t="s" s="4">
        <v>788</v>
      </c>
      <c r="D2967" t="s" s="4">
        <v>789</v>
      </c>
      <c r="E2967" t="s" s="4">
        <v>130</v>
      </c>
    </row>
    <row r="2968" ht="45.0" customHeight="true">
      <c r="A2968" t="s" s="4">
        <v>517</v>
      </c>
      <c r="B2968" t="s" s="4">
        <v>3729</v>
      </c>
      <c r="C2968" t="s" s="4">
        <v>788</v>
      </c>
      <c r="D2968" t="s" s="4">
        <v>789</v>
      </c>
      <c r="E2968" t="s" s="4">
        <v>112</v>
      </c>
    </row>
    <row r="2969" ht="45.0" customHeight="true">
      <c r="A2969" t="s" s="4">
        <v>517</v>
      </c>
      <c r="B2969" t="s" s="4">
        <v>3730</v>
      </c>
      <c r="C2969" t="s" s="4">
        <v>788</v>
      </c>
      <c r="D2969" t="s" s="4">
        <v>789</v>
      </c>
      <c r="E2969" t="s" s="4">
        <v>586</v>
      </c>
    </row>
    <row r="2970" ht="45.0" customHeight="true">
      <c r="A2970" t="s" s="4">
        <v>517</v>
      </c>
      <c r="B2970" t="s" s="4">
        <v>3731</v>
      </c>
      <c r="C2970" t="s" s="4">
        <v>788</v>
      </c>
      <c r="D2970" t="s" s="4">
        <v>789</v>
      </c>
      <c r="E2970" t="s" s="4">
        <v>586</v>
      </c>
    </row>
    <row r="2971" ht="45.0" customHeight="true">
      <c r="A2971" t="s" s="4">
        <v>517</v>
      </c>
      <c r="B2971" t="s" s="4">
        <v>3732</v>
      </c>
      <c r="C2971" t="s" s="4">
        <v>788</v>
      </c>
      <c r="D2971" t="s" s="4">
        <v>789</v>
      </c>
      <c r="E2971" t="s" s="4">
        <v>112</v>
      </c>
    </row>
    <row r="2972" ht="45.0" customHeight="true">
      <c r="A2972" t="s" s="4">
        <v>517</v>
      </c>
      <c r="B2972" t="s" s="4">
        <v>3733</v>
      </c>
      <c r="C2972" t="s" s="4">
        <v>788</v>
      </c>
      <c r="D2972" t="s" s="4">
        <v>789</v>
      </c>
      <c r="E2972" t="s" s="4">
        <v>317</v>
      </c>
    </row>
    <row r="2973" ht="45.0" customHeight="true">
      <c r="A2973" t="s" s="4">
        <v>517</v>
      </c>
      <c r="B2973" t="s" s="4">
        <v>3734</v>
      </c>
      <c r="C2973" t="s" s="4">
        <v>788</v>
      </c>
      <c r="D2973" t="s" s="4">
        <v>789</v>
      </c>
      <c r="E2973" t="s" s="4">
        <v>317</v>
      </c>
    </row>
    <row r="2974" ht="45.0" customHeight="true">
      <c r="A2974" t="s" s="4">
        <v>517</v>
      </c>
      <c r="B2974" t="s" s="4">
        <v>3735</v>
      </c>
      <c r="C2974" t="s" s="4">
        <v>788</v>
      </c>
      <c r="D2974" t="s" s="4">
        <v>789</v>
      </c>
      <c r="E2974" t="s" s="4">
        <v>317</v>
      </c>
    </row>
    <row r="2975" ht="45.0" customHeight="true">
      <c r="A2975" t="s" s="4">
        <v>517</v>
      </c>
      <c r="B2975" t="s" s="4">
        <v>3736</v>
      </c>
      <c r="C2975" t="s" s="4">
        <v>788</v>
      </c>
      <c r="D2975" t="s" s="4">
        <v>789</v>
      </c>
      <c r="E2975" t="s" s="4">
        <v>652</v>
      </c>
    </row>
    <row r="2976" ht="45.0" customHeight="true">
      <c r="A2976" t="s" s="4">
        <v>517</v>
      </c>
      <c r="B2976" t="s" s="4">
        <v>3737</v>
      </c>
      <c r="C2976" t="s" s="4">
        <v>788</v>
      </c>
      <c r="D2976" t="s" s="4">
        <v>789</v>
      </c>
      <c r="E2976" t="s" s="4">
        <v>652</v>
      </c>
    </row>
    <row r="2977" ht="45.0" customHeight="true">
      <c r="A2977" t="s" s="4">
        <v>517</v>
      </c>
      <c r="B2977" t="s" s="4">
        <v>3738</v>
      </c>
      <c r="C2977" t="s" s="4">
        <v>788</v>
      </c>
      <c r="D2977" t="s" s="4">
        <v>789</v>
      </c>
      <c r="E2977" t="s" s="4">
        <v>317</v>
      </c>
    </row>
    <row r="2978" ht="45.0" customHeight="true">
      <c r="A2978" t="s" s="4">
        <v>517</v>
      </c>
      <c r="B2978" t="s" s="4">
        <v>3739</v>
      </c>
      <c r="C2978" t="s" s="4">
        <v>788</v>
      </c>
      <c r="D2978" t="s" s="4">
        <v>789</v>
      </c>
      <c r="E2978" t="s" s="4">
        <v>317</v>
      </c>
    </row>
    <row r="2979" ht="45.0" customHeight="true">
      <c r="A2979" t="s" s="4">
        <v>517</v>
      </c>
      <c r="B2979" t="s" s="4">
        <v>3740</v>
      </c>
      <c r="C2979" t="s" s="4">
        <v>788</v>
      </c>
      <c r="D2979" t="s" s="4">
        <v>789</v>
      </c>
      <c r="E2979" t="s" s="4">
        <v>392</v>
      </c>
    </row>
    <row r="2980" ht="45.0" customHeight="true">
      <c r="A2980" t="s" s="4">
        <v>517</v>
      </c>
      <c r="B2980" t="s" s="4">
        <v>3741</v>
      </c>
      <c r="C2980" t="s" s="4">
        <v>788</v>
      </c>
      <c r="D2980" t="s" s="4">
        <v>789</v>
      </c>
      <c r="E2980" t="s" s="4">
        <v>317</v>
      </c>
    </row>
    <row r="2981" ht="45.0" customHeight="true">
      <c r="A2981" t="s" s="4">
        <v>517</v>
      </c>
      <c r="B2981" t="s" s="4">
        <v>3742</v>
      </c>
      <c r="C2981" t="s" s="4">
        <v>788</v>
      </c>
      <c r="D2981" t="s" s="4">
        <v>789</v>
      </c>
      <c r="E2981" t="s" s="4">
        <v>317</v>
      </c>
    </row>
    <row r="2982" ht="45.0" customHeight="true">
      <c r="A2982" t="s" s="4">
        <v>517</v>
      </c>
      <c r="B2982" t="s" s="4">
        <v>3743</v>
      </c>
      <c r="C2982" t="s" s="4">
        <v>788</v>
      </c>
      <c r="D2982" t="s" s="4">
        <v>789</v>
      </c>
      <c r="E2982" t="s" s="4">
        <v>130</v>
      </c>
    </row>
    <row r="2983" ht="45.0" customHeight="true">
      <c r="A2983" t="s" s="4">
        <v>517</v>
      </c>
      <c r="B2983" t="s" s="4">
        <v>3744</v>
      </c>
      <c r="C2983" t="s" s="4">
        <v>788</v>
      </c>
      <c r="D2983" t="s" s="4">
        <v>789</v>
      </c>
      <c r="E2983" t="s" s="4">
        <v>724</v>
      </c>
    </row>
    <row r="2984" ht="45.0" customHeight="true">
      <c r="A2984" t="s" s="4">
        <v>517</v>
      </c>
      <c r="B2984" t="s" s="4">
        <v>3745</v>
      </c>
      <c r="C2984" t="s" s="4">
        <v>788</v>
      </c>
      <c r="D2984" t="s" s="4">
        <v>789</v>
      </c>
      <c r="E2984" t="s" s="4">
        <v>729</v>
      </c>
    </row>
    <row r="2985" ht="45.0" customHeight="true">
      <c r="A2985" t="s" s="4">
        <v>517</v>
      </c>
      <c r="B2985" t="s" s="4">
        <v>3746</v>
      </c>
      <c r="C2985" t="s" s="4">
        <v>788</v>
      </c>
      <c r="D2985" t="s" s="4">
        <v>789</v>
      </c>
      <c r="E2985" t="s" s="4">
        <v>130</v>
      </c>
    </row>
    <row r="2986" ht="45.0" customHeight="true">
      <c r="A2986" t="s" s="4">
        <v>517</v>
      </c>
      <c r="B2986" t="s" s="4">
        <v>3747</v>
      </c>
      <c r="C2986" t="s" s="4">
        <v>788</v>
      </c>
      <c r="D2986" t="s" s="4">
        <v>789</v>
      </c>
      <c r="E2986" t="s" s="4">
        <v>130</v>
      </c>
    </row>
    <row r="2987" ht="45.0" customHeight="true">
      <c r="A2987" t="s" s="4">
        <v>517</v>
      </c>
      <c r="B2987" t="s" s="4">
        <v>3748</v>
      </c>
      <c r="C2987" t="s" s="4">
        <v>788</v>
      </c>
      <c r="D2987" t="s" s="4">
        <v>789</v>
      </c>
      <c r="E2987" t="s" s="4">
        <v>130</v>
      </c>
    </row>
    <row r="2988" ht="45.0" customHeight="true">
      <c r="A2988" t="s" s="4">
        <v>517</v>
      </c>
      <c r="B2988" t="s" s="4">
        <v>3749</v>
      </c>
      <c r="C2988" t="s" s="4">
        <v>788</v>
      </c>
      <c r="D2988" t="s" s="4">
        <v>789</v>
      </c>
      <c r="E2988" t="s" s="4">
        <v>425</v>
      </c>
    </row>
    <row r="2989" ht="45.0" customHeight="true">
      <c r="A2989" t="s" s="4">
        <v>517</v>
      </c>
      <c r="B2989" t="s" s="4">
        <v>3750</v>
      </c>
      <c r="C2989" t="s" s="4">
        <v>788</v>
      </c>
      <c r="D2989" t="s" s="4">
        <v>789</v>
      </c>
      <c r="E2989" t="s" s="4">
        <v>392</v>
      </c>
    </row>
    <row r="2990" ht="45.0" customHeight="true">
      <c r="A2990" t="s" s="4">
        <v>517</v>
      </c>
      <c r="B2990" t="s" s="4">
        <v>3751</v>
      </c>
      <c r="C2990" t="s" s="4">
        <v>788</v>
      </c>
      <c r="D2990" t="s" s="4">
        <v>789</v>
      </c>
      <c r="E2990" t="s" s="4">
        <v>299</v>
      </c>
    </row>
    <row r="2991" ht="45.0" customHeight="true">
      <c r="A2991" t="s" s="4">
        <v>517</v>
      </c>
      <c r="B2991" t="s" s="4">
        <v>3752</v>
      </c>
      <c r="C2991" t="s" s="4">
        <v>788</v>
      </c>
      <c r="D2991" t="s" s="4">
        <v>789</v>
      </c>
      <c r="E2991" t="s" s="4">
        <v>317</v>
      </c>
    </row>
    <row r="2992" ht="45.0" customHeight="true">
      <c r="A2992" t="s" s="4">
        <v>517</v>
      </c>
      <c r="B2992" t="s" s="4">
        <v>3753</v>
      </c>
      <c r="C2992" t="s" s="4">
        <v>788</v>
      </c>
      <c r="D2992" t="s" s="4">
        <v>789</v>
      </c>
      <c r="E2992" t="s" s="4">
        <v>317</v>
      </c>
    </row>
    <row r="2993" ht="45.0" customHeight="true">
      <c r="A2993" t="s" s="4">
        <v>517</v>
      </c>
      <c r="B2993" t="s" s="4">
        <v>3754</v>
      </c>
      <c r="C2993" t="s" s="4">
        <v>788</v>
      </c>
      <c r="D2993" t="s" s="4">
        <v>789</v>
      </c>
      <c r="E2993" t="s" s="4">
        <v>326</v>
      </c>
    </row>
    <row r="2994" ht="45.0" customHeight="true">
      <c r="A2994" t="s" s="4">
        <v>517</v>
      </c>
      <c r="B2994" t="s" s="4">
        <v>3755</v>
      </c>
      <c r="C2994" t="s" s="4">
        <v>788</v>
      </c>
      <c r="D2994" t="s" s="4">
        <v>789</v>
      </c>
      <c r="E2994" t="s" s="4">
        <v>317</v>
      </c>
    </row>
    <row r="2995" ht="45.0" customHeight="true">
      <c r="A2995" t="s" s="4">
        <v>517</v>
      </c>
      <c r="B2995" t="s" s="4">
        <v>3756</v>
      </c>
      <c r="C2995" t="s" s="4">
        <v>788</v>
      </c>
      <c r="D2995" t="s" s="4">
        <v>789</v>
      </c>
      <c r="E2995" t="s" s="4">
        <v>342</v>
      </c>
    </row>
    <row r="2996" ht="45.0" customHeight="true">
      <c r="A2996" t="s" s="4">
        <v>517</v>
      </c>
      <c r="B2996" t="s" s="4">
        <v>3757</v>
      </c>
      <c r="C2996" t="s" s="4">
        <v>788</v>
      </c>
      <c r="D2996" t="s" s="4">
        <v>789</v>
      </c>
      <c r="E2996" t="s" s="4">
        <v>130</v>
      </c>
    </row>
    <row r="2997" ht="45.0" customHeight="true">
      <c r="A2997" t="s" s="4">
        <v>517</v>
      </c>
      <c r="B2997" t="s" s="4">
        <v>3758</v>
      </c>
      <c r="C2997" t="s" s="4">
        <v>788</v>
      </c>
      <c r="D2997" t="s" s="4">
        <v>789</v>
      </c>
      <c r="E2997" t="s" s="4">
        <v>130</v>
      </c>
    </row>
    <row r="2998" ht="45.0" customHeight="true">
      <c r="A2998" t="s" s="4">
        <v>517</v>
      </c>
      <c r="B2998" t="s" s="4">
        <v>3759</v>
      </c>
      <c r="C2998" t="s" s="4">
        <v>788</v>
      </c>
      <c r="D2998" t="s" s="4">
        <v>789</v>
      </c>
      <c r="E2998" t="s" s="4">
        <v>130</v>
      </c>
    </row>
    <row r="2999" ht="45.0" customHeight="true">
      <c r="A2999" t="s" s="4">
        <v>517</v>
      </c>
      <c r="B2999" t="s" s="4">
        <v>3760</v>
      </c>
      <c r="C2999" t="s" s="4">
        <v>788</v>
      </c>
      <c r="D2999" t="s" s="4">
        <v>789</v>
      </c>
      <c r="E2999" t="s" s="4">
        <v>112</v>
      </c>
    </row>
    <row r="3000" ht="45.0" customHeight="true">
      <c r="A3000" t="s" s="4">
        <v>517</v>
      </c>
      <c r="B3000" t="s" s="4">
        <v>3761</v>
      </c>
      <c r="C3000" t="s" s="4">
        <v>788</v>
      </c>
      <c r="D3000" t="s" s="4">
        <v>789</v>
      </c>
      <c r="E3000" t="s" s="4">
        <v>387</v>
      </c>
    </row>
    <row r="3001" ht="45.0" customHeight="true">
      <c r="A3001" t="s" s="4">
        <v>517</v>
      </c>
      <c r="B3001" t="s" s="4">
        <v>3762</v>
      </c>
      <c r="C3001" t="s" s="4">
        <v>788</v>
      </c>
      <c r="D3001" t="s" s="4">
        <v>789</v>
      </c>
      <c r="E3001" t="s" s="4">
        <v>392</v>
      </c>
    </row>
    <row r="3002" ht="45.0" customHeight="true">
      <c r="A3002" t="s" s="4">
        <v>517</v>
      </c>
      <c r="B3002" t="s" s="4">
        <v>3763</v>
      </c>
      <c r="C3002" t="s" s="4">
        <v>788</v>
      </c>
      <c r="D3002" t="s" s="4">
        <v>789</v>
      </c>
      <c r="E3002" t="s" s="4">
        <v>317</v>
      </c>
    </row>
    <row r="3003" ht="45.0" customHeight="true">
      <c r="A3003" t="s" s="4">
        <v>517</v>
      </c>
      <c r="B3003" t="s" s="4">
        <v>3764</v>
      </c>
      <c r="C3003" t="s" s="4">
        <v>788</v>
      </c>
      <c r="D3003" t="s" s="4">
        <v>789</v>
      </c>
      <c r="E3003" t="s" s="4">
        <v>317</v>
      </c>
    </row>
    <row r="3004" ht="45.0" customHeight="true">
      <c r="A3004" t="s" s="4">
        <v>517</v>
      </c>
      <c r="B3004" t="s" s="4">
        <v>3765</v>
      </c>
      <c r="C3004" t="s" s="4">
        <v>788</v>
      </c>
      <c r="D3004" t="s" s="4">
        <v>789</v>
      </c>
      <c r="E3004" t="s" s="4">
        <v>317</v>
      </c>
    </row>
    <row r="3005" ht="45.0" customHeight="true">
      <c r="A3005" t="s" s="4">
        <v>517</v>
      </c>
      <c r="B3005" t="s" s="4">
        <v>3766</v>
      </c>
      <c r="C3005" t="s" s="4">
        <v>788</v>
      </c>
      <c r="D3005" t="s" s="4">
        <v>789</v>
      </c>
      <c r="E3005" t="s" s="4">
        <v>317</v>
      </c>
    </row>
    <row r="3006" ht="45.0" customHeight="true">
      <c r="A3006" t="s" s="4">
        <v>517</v>
      </c>
      <c r="B3006" t="s" s="4">
        <v>3767</v>
      </c>
      <c r="C3006" t="s" s="4">
        <v>788</v>
      </c>
      <c r="D3006" t="s" s="4">
        <v>789</v>
      </c>
      <c r="E3006" t="s" s="4">
        <v>317</v>
      </c>
    </row>
    <row r="3007" ht="45.0" customHeight="true">
      <c r="A3007" t="s" s="4">
        <v>517</v>
      </c>
      <c r="B3007" t="s" s="4">
        <v>3768</v>
      </c>
      <c r="C3007" t="s" s="4">
        <v>788</v>
      </c>
      <c r="D3007" t="s" s="4">
        <v>789</v>
      </c>
      <c r="E3007" t="s" s="4">
        <v>414</v>
      </c>
    </row>
    <row r="3008" ht="45.0" customHeight="true">
      <c r="A3008" t="s" s="4">
        <v>517</v>
      </c>
      <c r="B3008" t="s" s="4">
        <v>3769</v>
      </c>
      <c r="C3008" t="s" s="4">
        <v>788</v>
      </c>
      <c r="D3008" t="s" s="4">
        <v>789</v>
      </c>
      <c r="E3008" t="s" s="4">
        <v>392</v>
      </c>
    </row>
    <row r="3009" ht="45.0" customHeight="true">
      <c r="A3009" t="s" s="4">
        <v>517</v>
      </c>
      <c r="B3009" t="s" s="4">
        <v>3770</v>
      </c>
      <c r="C3009" t="s" s="4">
        <v>788</v>
      </c>
      <c r="D3009" t="s" s="4">
        <v>789</v>
      </c>
      <c r="E3009" t="s" s="4">
        <v>425</v>
      </c>
    </row>
    <row r="3010" ht="45.0" customHeight="true">
      <c r="A3010" t="s" s="4">
        <v>517</v>
      </c>
      <c r="B3010" t="s" s="4">
        <v>3771</v>
      </c>
      <c r="C3010" t="s" s="4">
        <v>788</v>
      </c>
      <c r="D3010" t="s" s="4">
        <v>789</v>
      </c>
      <c r="E3010" t="s" s="4">
        <v>392</v>
      </c>
    </row>
    <row r="3011" ht="45.0" customHeight="true">
      <c r="A3011" t="s" s="4">
        <v>517</v>
      </c>
      <c r="B3011" t="s" s="4">
        <v>3772</v>
      </c>
      <c r="C3011" t="s" s="4">
        <v>788</v>
      </c>
      <c r="D3011" t="s" s="4">
        <v>789</v>
      </c>
      <c r="E3011" t="s" s="4">
        <v>437</v>
      </c>
    </row>
    <row r="3012" ht="45.0" customHeight="true">
      <c r="A3012" t="s" s="4">
        <v>517</v>
      </c>
      <c r="B3012" t="s" s="4">
        <v>3773</v>
      </c>
      <c r="C3012" t="s" s="4">
        <v>788</v>
      </c>
      <c r="D3012" t="s" s="4">
        <v>789</v>
      </c>
      <c r="E3012" t="s" s="4">
        <v>414</v>
      </c>
    </row>
    <row r="3013" ht="45.0" customHeight="true">
      <c r="A3013" t="s" s="4">
        <v>517</v>
      </c>
      <c r="B3013" t="s" s="4">
        <v>3774</v>
      </c>
      <c r="C3013" t="s" s="4">
        <v>788</v>
      </c>
      <c r="D3013" t="s" s="4">
        <v>789</v>
      </c>
      <c r="E3013" t="s" s="4">
        <v>446</v>
      </c>
    </row>
    <row r="3014" ht="45.0" customHeight="true">
      <c r="A3014" t="s" s="4">
        <v>517</v>
      </c>
      <c r="B3014" t="s" s="4">
        <v>3775</v>
      </c>
      <c r="C3014" t="s" s="4">
        <v>788</v>
      </c>
      <c r="D3014" t="s" s="4">
        <v>789</v>
      </c>
      <c r="E3014" t="s" s="4">
        <v>446</v>
      </c>
    </row>
    <row r="3015" ht="45.0" customHeight="true">
      <c r="A3015" t="s" s="4">
        <v>517</v>
      </c>
      <c r="B3015" t="s" s="4">
        <v>3776</v>
      </c>
      <c r="C3015" t="s" s="4">
        <v>788</v>
      </c>
      <c r="D3015" t="s" s="4">
        <v>789</v>
      </c>
      <c r="E3015" t="s" s="4">
        <v>446</v>
      </c>
    </row>
    <row r="3016" ht="45.0" customHeight="true">
      <c r="A3016" t="s" s="4">
        <v>522</v>
      </c>
      <c r="B3016" t="s" s="4">
        <v>3777</v>
      </c>
      <c r="C3016" t="s" s="4">
        <v>788</v>
      </c>
      <c r="D3016" t="s" s="4">
        <v>789</v>
      </c>
      <c r="E3016" t="s" s="4">
        <v>342</v>
      </c>
    </row>
    <row r="3017" ht="45.0" customHeight="true">
      <c r="A3017" t="s" s="4">
        <v>522</v>
      </c>
      <c r="B3017" t="s" s="4">
        <v>3778</v>
      </c>
      <c r="C3017" t="s" s="4">
        <v>788</v>
      </c>
      <c r="D3017" t="s" s="4">
        <v>789</v>
      </c>
      <c r="E3017" t="s" s="4">
        <v>130</v>
      </c>
    </row>
    <row r="3018" ht="45.0" customHeight="true">
      <c r="A3018" t="s" s="4">
        <v>522</v>
      </c>
      <c r="B3018" t="s" s="4">
        <v>3779</v>
      </c>
      <c r="C3018" t="s" s="4">
        <v>788</v>
      </c>
      <c r="D3018" t="s" s="4">
        <v>789</v>
      </c>
      <c r="E3018" t="s" s="4">
        <v>130</v>
      </c>
    </row>
    <row r="3019" ht="45.0" customHeight="true">
      <c r="A3019" t="s" s="4">
        <v>522</v>
      </c>
      <c r="B3019" t="s" s="4">
        <v>3780</v>
      </c>
      <c r="C3019" t="s" s="4">
        <v>788</v>
      </c>
      <c r="D3019" t="s" s="4">
        <v>789</v>
      </c>
      <c r="E3019" t="s" s="4">
        <v>130</v>
      </c>
    </row>
    <row r="3020" ht="45.0" customHeight="true">
      <c r="A3020" t="s" s="4">
        <v>522</v>
      </c>
      <c r="B3020" t="s" s="4">
        <v>3781</v>
      </c>
      <c r="C3020" t="s" s="4">
        <v>788</v>
      </c>
      <c r="D3020" t="s" s="4">
        <v>789</v>
      </c>
      <c r="E3020" t="s" s="4">
        <v>342</v>
      </c>
    </row>
    <row r="3021" ht="45.0" customHeight="true">
      <c r="A3021" t="s" s="4">
        <v>522</v>
      </c>
      <c r="B3021" t="s" s="4">
        <v>3782</v>
      </c>
      <c r="C3021" t="s" s="4">
        <v>788</v>
      </c>
      <c r="D3021" t="s" s="4">
        <v>789</v>
      </c>
      <c r="E3021" t="s" s="4">
        <v>130</v>
      </c>
    </row>
    <row r="3022" ht="45.0" customHeight="true">
      <c r="A3022" t="s" s="4">
        <v>522</v>
      </c>
      <c r="B3022" t="s" s="4">
        <v>3783</v>
      </c>
      <c r="C3022" t="s" s="4">
        <v>788</v>
      </c>
      <c r="D3022" t="s" s="4">
        <v>789</v>
      </c>
      <c r="E3022" t="s" s="4">
        <v>130</v>
      </c>
    </row>
    <row r="3023" ht="45.0" customHeight="true">
      <c r="A3023" t="s" s="4">
        <v>522</v>
      </c>
      <c r="B3023" t="s" s="4">
        <v>3784</v>
      </c>
      <c r="C3023" t="s" s="4">
        <v>788</v>
      </c>
      <c r="D3023" t="s" s="4">
        <v>789</v>
      </c>
      <c r="E3023" t="s" s="4">
        <v>342</v>
      </c>
    </row>
    <row r="3024" ht="45.0" customHeight="true">
      <c r="A3024" t="s" s="4">
        <v>522</v>
      </c>
      <c r="B3024" t="s" s="4">
        <v>3785</v>
      </c>
      <c r="C3024" t="s" s="4">
        <v>788</v>
      </c>
      <c r="D3024" t="s" s="4">
        <v>789</v>
      </c>
      <c r="E3024" t="s" s="4">
        <v>130</v>
      </c>
    </row>
    <row r="3025" ht="45.0" customHeight="true">
      <c r="A3025" t="s" s="4">
        <v>522</v>
      </c>
      <c r="B3025" t="s" s="4">
        <v>3786</v>
      </c>
      <c r="C3025" t="s" s="4">
        <v>788</v>
      </c>
      <c r="D3025" t="s" s="4">
        <v>789</v>
      </c>
      <c r="E3025" t="s" s="4">
        <v>130</v>
      </c>
    </row>
    <row r="3026" ht="45.0" customHeight="true">
      <c r="A3026" t="s" s="4">
        <v>522</v>
      </c>
      <c r="B3026" t="s" s="4">
        <v>3787</v>
      </c>
      <c r="C3026" t="s" s="4">
        <v>788</v>
      </c>
      <c r="D3026" t="s" s="4">
        <v>789</v>
      </c>
      <c r="E3026" t="s" s="4">
        <v>392</v>
      </c>
    </row>
    <row r="3027" ht="45.0" customHeight="true">
      <c r="A3027" t="s" s="4">
        <v>522</v>
      </c>
      <c r="B3027" t="s" s="4">
        <v>3788</v>
      </c>
      <c r="C3027" t="s" s="4">
        <v>788</v>
      </c>
      <c r="D3027" t="s" s="4">
        <v>789</v>
      </c>
      <c r="E3027" t="s" s="4">
        <v>130</v>
      </c>
    </row>
    <row r="3028" ht="45.0" customHeight="true">
      <c r="A3028" t="s" s="4">
        <v>522</v>
      </c>
      <c r="B3028" t="s" s="4">
        <v>3789</v>
      </c>
      <c r="C3028" t="s" s="4">
        <v>788</v>
      </c>
      <c r="D3028" t="s" s="4">
        <v>789</v>
      </c>
      <c r="E3028" t="s" s="4">
        <v>342</v>
      </c>
    </row>
    <row r="3029" ht="45.0" customHeight="true">
      <c r="A3029" t="s" s="4">
        <v>522</v>
      </c>
      <c r="B3029" t="s" s="4">
        <v>3790</v>
      </c>
      <c r="C3029" t="s" s="4">
        <v>788</v>
      </c>
      <c r="D3029" t="s" s="4">
        <v>789</v>
      </c>
      <c r="E3029" t="s" s="4">
        <v>446</v>
      </c>
    </row>
    <row r="3030" ht="45.0" customHeight="true">
      <c r="A3030" t="s" s="4">
        <v>522</v>
      </c>
      <c r="B3030" t="s" s="4">
        <v>3791</v>
      </c>
      <c r="C3030" t="s" s="4">
        <v>788</v>
      </c>
      <c r="D3030" t="s" s="4">
        <v>789</v>
      </c>
      <c r="E3030" t="s" s="4">
        <v>446</v>
      </c>
    </row>
    <row r="3031" ht="45.0" customHeight="true">
      <c r="A3031" t="s" s="4">
        <v>522</v>
      </c>
      <c r="B3031" t="s" s="4">
        <v>3792</v>
      </c>
      <c r="C3031" t="s" s="4">
        <v>788</v>
      </c>
      <c r="D3031" t="s" s="4">
        <v>789</v>
      </c>
      <c r="E3031" t="s" s="4">
        <v>446</v>
      </c>
    </row>
    <row r="3032" ht="45.0" customHeight="true">
      <c r="A3032" t="s" s="4">
        <v>522</v>
      </c>
      <c r="B3032" t="s" s="4">
        <v>3793</v>
      </c>
      <c r="C3032" t="s" s="4">
        <v>788</v>
      </c>
      <c r="D3032" t="s" s="4">
        <v>789</v>
      </c>
      <c r="E3032" t="s" s="4">
        <v>446</v>
      </c>
    </row>
    <row r="3033" ht="45.0" customHeight="true">
      <c r="A3033" t="s" s="4">
        <v>522</v>
      </c>
      <c r="B3033" t="s" s="4">
        <v>3794</v>
      </c>
      <c r="C3033" t="s" s="4">
        <v>788</v>
      </c>
      <c r="D3033" t="s" s="4">
        <v>789</v>
      </c>
      <c r="E3033" t="s" s="4">
        <v>637</v>
      </c>
    </row>
    <row r="3034" ht="45.0" customHeight="true">
      <c r="A3034" t="s" s="4">
        <v>522</v>
      </c>
      <c r="B3034" t="s" s="4">
        <v>3795</v>
      </c>
      <c r="C3034" t="s" s="4">
        <v>788</v>
      </c>
      <c r="D3034" t="s" s="4">
        <v>789</v>
      </c>
      <c r="E3034" t="s" s="4">
        <v>425</v>
      </c>
    </row>
    <row r="3035" ht="45.0" customHeight="true">
      <c r="A3035" t="s" s="4">
        <v>522</v>
      </c>
      <c r="B3035" t="s" s="4">
        <v>3796</v>
      </c>
      <c r="C3035" t="s" s="4">
        <v>788</v>
      </c>
      <c r="D3035" t="s" s="4">
        <v>789</v>
      </c>
      <c r="E3035" t="s" s="4">
        <v>646</v>
      </c>
    </row>
    <row r="3036" ht="45.0" customHeight="true">
      <c r="A3036" t="s" s="4">
        <v>522</v>
      </c>
      <c r="B3036" t="s" s="4">
        <v>3797</v>
      </c>
      <c r="C3036" t="s" s="4">
        <v>788</v>
      </c>
      <c r="D3036" t="s" s="4">
        <v>789</v>
      </c>
      <c r="E3036" t="s" s="4">
        <v>392</v>
      </c>
    </row>
    <row r="3037" ht="45.0" customHeight="true">
      <c r="A3037" t="s" s="4">
        <v>522</v>
      </c>
      <c r="B3037" t="s" s="4">
        <v>3798</v>
      </c>
      <c r="C3037" t="s" s="4">
        <v>788</v>
      </c>
      <c r="D3037" t="s" s="4">
        <v>789</v>
      </c>
      <c r="E3037" t="s" s="4">
        <v>425</v>
      </c>
    </row>
    <row r="3038" ht="45.0" customHeight="true">
      <c r="A3038" t="s" s="4">
        <v>522</v>
      </c>
      <c r="B3038" t="s" s="4">
        <v>3799</v>
      </c>
      <c r="C3038" t="s" s="4">
        <v>788</v>
      </c>
      <c r="D3038" t="s" s="4">
        <v>789</v>
      </c>
      <c r="E3038" t="s" s="4">
        <v>646</v>
      </c>
    </row>
    <row r="3039" ht="45.0" customHeight="true">
      <c r="A3039" t="s" s="4">
        <v>522</v>
      </c>
      <c r="B3039" t="s" s="4">
        <v>3800</v>
      </c>
      <c r="C3039" t="s" s="4">
        <v>788</v>
      </c>
      <c r="D3039" t="s" s="4">
        <v>789</v>
      </c>
      <c r="E3039" t="s" s="4">
        <v>342</v>
      </c>
    </row>
    <row r="3040" ht="45.0" customHeight="true">
      <c r="A3040" t="s" s="4">
        <v>522</v>
      </c>
      <c r="B3040" t="s" s="4">
        <v>3801</v>
      </c>
      <c r="C3040" t="s" s="4">
        <v>788</v>
      </c>
      <c r="D3040" t="s" s="4">
        <v>789</v>
      </c>
      <c r="E3040" t="s" s="4">
        <v>130</v>
      </c>
    </row>
    <row r="3041" ht="45.0" customHeight="true">
      <c r="A3041" t="s" s="4">
        <v>522</v>
      </c>
      <c r="B3041" t="s" s="4">
        <v>3802</v>
      </c>
      <c r="C3041" t="s" s="4">
        <v>788</v>
      </c>
      <c r="D3041" t="s" s="4">
        <v>789</v>
      </c>
      <c r="E3041" t="s" s="4">
        <v>646</v>
      </c>
    </row>
    <row r="3042" ht="45.0" customHeight="true">
      <c r="A3042" t="s" s="4">
        <v>522</v>
      </c>
      <c r="B3042" t="s" s="4">
        <v>3803</v>
      </c>
      <c r="C3042" t="s" s="4">
        <v>788</v>
      </c>
      <c r="D3042" t="s" s="4">
        <v>789</v>
      </c>
      <c r="E3042" t="s" s="4">
        <v>342</v>
      </c>
    </row>
    <row r="3043" ht="45.0" customHeight="true">
      <c r="A3043" t="s" s="4">
        <v>522</v>
      </c>
      <c r="B3043" t="s" s="4">
        <v>3804</v>
      </c>
      <c r="C3043" t="s" s="4">
        <v>788</v>
      </c>
      <c r="D3043" t="s" s="4">
        <v>789</v>
      </c>
      <c r="E3043" t="s" s="4">
        <v>392</v>
      </c>
    </row>
    <row r="3044" ht="45.0" customHeight="true">
      <c r="A3044" t="s" s="4">
        <v>522</v>
      </c>
      <c r="B3044" t="s" s="4">
        <v>3805</v>
      </c>
      <c r="C3044" t="s" s="4">
        <v>788</v>
      </c>
      <c r="D3044" t="s" s="4">
        <v>789</v>
      </c>
      <c r="E3044" t="s" s="4">
        <v>112</v>
      </c>
    </row>
    <row r="3045" ht="45.0" customHeight="true">
      <c r="A3045" t="s" s="4">
        <v>522</v>
      </c>
      <c r="B3045" t="s" s="4">
        <v>3806</v>
      </c>
      <c r="C3045" t="s" s="4">
        <v>788</v>
      </c>
      <c r="D3045" t="s" s="4">
        <v>789</v>
      </c>
      <c r="E3045" t="s" s="4">
        <v>130</v>
      </c>
    </row>
    <row r="3046" ht="45.0" customHeight="true">
      <c r="A3046" t="s" s="4">
        <v>522</v>
      </c>
      <c r="B3046" t="s" s="4">
        <v>3807</v>
      </c>
      <c r="C3046" t="s" s="4">
        <v>788</v>
      </c>
      <c r="D3046" t="s" s="4">
        <v>789</v>
      </c>
      <c r="E3046" t="s" s="4">
        <v>130</v>
      </c>
    </row>
    <row r="3047" ht="45.0" customHeight="true">
      <c r="A3047" t="s" s="4">
        <v>522</v>
      </c>
      <c r="B3047" t="s" s="4">
        <v>3808</v>
      </c>
      <c r="C3047" t="s" s="4">
        <v>788</v>
      </c>
      <c r="D3047" t="s" s="4">
        <v>789</v>
      </c>
      <c r="E3047" t="s" s="4">
        <v>130</v>
      </c>
    </row>
    <row r="3048" ht="45.0" customHeight="true">
      <c r="A3048" t="s" s="4">
        <v>522</v>
      </c>
      <c r="B3048" t="s" s="4">
        <v>3809</v>
      </c>
      <c r="C3048" t="s" s="4">
        <v>788</v>
      </c>
      <c r="D3048" t="s" s="4">
        <v>789</v>
      </c>
      <c r="E3048" t="s" s="4">
        <v>130</v>
      </c>
    </row>
    <row r="3049" ht="45.0" customHeight="true">
      <c r="A3049" t="s" s="4">
        <v>522</v>
      </c>
      <c r="B3049" t="s" s="4">
        <v>3810</v>
      </c>
      <c r="C3049" t="s" s="4">
        <v>788</v>
      </c>
      <c r="D3049" t="s" s="4">
        <v>789</v>
      </c>
      <c r="E3049" t="s" s="4">
        <v>130</v>
      </c>
    </row>
    <row r="3050" ht="45.0" customHeight="true">
      <c r="A3050" t="s" s="4">
        <v>522</v>
      </c>
      <c r="B3050" t="s" s="4">
        <v>3811</v>
      </c>
      <c r="C3050" t="s" s="4">
        <v>788</v>
      </c>
      <c r="D3050" t="s" s="4">
        <v>789</v>
      </c>
      <c r="E3050" t="s" s="4">
        <v>130</v>
      </c>
    </row>
    <row r="3051" ht="45.0" customHeight="true">
      <c r="A3051" t="s" s="4">
        <v>522</v>
      </c>
      <c r="B3051" t="s" s="4">
        <v>3812</v>
      </c>
      <c r="C3051" t="s" s="4">
        <v>788</v>
      </c>
      <c r="D3051" t="s" s="4">
        <v>789</v>
      </c>
      <c r="E3051" t="s" s="4">
        <v>112</v>
      </c>
    </row>
    <row r="3052" ht="45.0" customHeight="true">
      <c r="A3052" t="s" s="4">
        <v>522</v>
      </c>
      <c r="B3052" t="s" s="4">
        <v>3813</v>
      </c>
      <c r="C3052" t="s" s="4">
        <v>788</v>
      </c>
      <c r="D3052" t="s" s="4">
        <v>789</v>
      </c>
      <c r="E3052" t="s" s="4">
        <v>586</v>
      </c>
    </row>
    <row r="3053" ht="45.0" customHeight="true">
      <c r="A3053" t="s" s="4">
        <v>522</v>
      </c>
      <c r="B3053" t="s" s="4">
        <v>3814</v>
      </c>
      <c r="C3053" t="s" s="4">
        <v>788</v>
      </c>
      <c r="D3053" t="s" s="4">
        <v>789</v>
      </c>
      <c r="E3053" t="s" s="4">
        <v>586</v>
      </c>
    </row>
    <row r="3054" ht="45.0" customHeight="true">
      <c r="A3054" t="s" s="4">
        <v>522</v>
      </c>
      <c r="B3054" t="s" s="4">
        <v>3815</v>
      </c>
      <c r="C3054" t="s" s="4">
        <v>788</v>
      </c>
      <c r="D3054" t="s" s="4">
        <v>789</v>
      </c>
      <c r="E3054" t="s" s="4">
        <v>112</v>
      </c>
    </row>
    <row r="3055" ht="45.0" customHeight="true">
      <c r="A3055" t="s" s="4">
        <v>522</v>
      </c>
      <c r="B3055" t="s" s="4">
        <v>3816</v>
      </c>
      <c r="C3055" t="s" s="4">
        <v>788</v>
      </c>
      <c r="D3055" t="s" s="4">
        <v>789</v>
      </c>
      <c r="E3055" t="s" s="4">
        <v>317</v>
      </c>
    </row>
    <row r="3056" ht="45.0" customHeight="true">
      <c r="A3056" t="s" s="4">
        <v>522</v>
      </c>
      <c r="B3056" t="s" s="4">
        <v>3817</v>
      </c>
      <c r="C3056" t="s" s="4">
        <v>788</v>
      </c>
      <c r="D3056" t="s" s="4">
        <v>789</v>
      </c>
      <c r="E3056" t="s" s="4">
        <v>317</v>
      </c>
    </row>
    <row r="3057" ht="45.0" customHeight="true">
      <c r="A3057" t="s" s="4">
        <v>522</v>
      </c>
      <c r="B3057" t="s" s="4">
        <v>3818</v>
      </c>
      <c r="C3057" t="s" s="4">
        <v>788</v>
      </c>
      <c r="D3057" t="s" s="4">
        <v>789</v>
      </c>
      <c r="E3057" t="s" s="4">
        <v>317</v>
      </c>
    </row>
    <row r="3058" ht="45.0" customHeight="true">
      <c r="A3058" t="s" s="4">
        <v>522</v>
      </c>
      <c r="B3058" t="s" s="4">
        <v>3819</v>
      </c>
      <c r="C3058" t="s" s="4">
        <v>788</v>
      </c>
      <c r="D3058" t="s" s="4">
        <v>789</v>
      </c>
      <c r="E3058" t="s" s="4">
        <v>652</v>
      </c>
    </row>
    <row r="3059" ht="45.0" customHeight="true">
      <c r="A3059" t="s" s="4">
        <v>522</v>
      </c>
      <c r="B3059" t="s" s="4">
        <v>3820</v>
      </c>
      <c r="C3059" t="s" s="4">
        <v>788</v>
      </c>
      <c r="D3059" t="s" s="4">
        <v>789</v>
      </c>
      <c r="E3059" t="s" s="4">
        <v>652</v>
      </c>
    </row>
    <row r="3060" ht="45.0" customHeight="true">
      <c r="A3060" t="s" s="4">
        <v>522</v>
      </c>
      <c r="B3060" t="s" s="4">
        <v>3821</v>
      </c>
      <c r="C3060" t="s" s="4">
        <v>788</v>
      </c>
      <c r="D3060" t="s" s="4">
        <v>789</v>
      </c>
      <c r="E3060" t="s" s="4">
        <v>317</v>
      </c>
    </row>
    <row r="3061" ht="45.0" customHeight="true">
      <c r="A3061" t="s" s="4">
        <v>522</v>
      </c>
      <c r="B3061" t="s" s="4">
        <v>3822</v>
      </c>
      <c r="C3061" t="s" s="4">
        <v>788</v>
      </c>
      <c r="D3061" t="s" s="4">
        <v>789</v>
      </c>
      <c r="E3061" t="s" s="4">
        <v>317</v>
      </c>
    </row>
    <row r="3062" ht="45.0" customHeight="true">
      <c r="A3062" t="s" s="4">
        <v>522</v>
      </c>
      <c r="B3062" t="s" s="4">
        <v>3823</v>
      </c>
      <c r="C3062" t="s" s="4">
        <v>788</v>
      </c>
      <c r="D3062" t="s" s="4">
        <v>789</v>
      </c>
      <c r="E3062" t="s" s="4">
        <v>392</v>
      </c>
    </row>
    <row r="3063" ht="45.0" customHeight="true">
      <c r="A3063" t="s" s="4">
        <v>522</v>
      </c>
      <c r="B3063" t="s" s="4">
        <v>3824</v>
      </c>
      <c r="C3063" t="s" s="4">
        <v>788</v>
      </c>
      <c r="D3063" t="s" s="4">
        <v>789</v>
      </c>
      <c r="E3063" t="s" s="4">
        <v>317</v>
      </c>
    </row>
    <row r="3064" ht="45.0" customHeight="true">
      <c r="A3064" t="s" s="4">
        <v>522</v>
      </c>
      <c r="B3064" t="s" s="4">
        <v>3825</v>
      </c>
      <c r="C3064" t="s" s="4">
        <v>788</v>
      </c>
      <c r="D3064" t="s" s="4">
        <v>789</v>
      </c>
      <c r="E3064" t="s" s="4">
        <v>317</v>
      </c>
    </row>
    <row r="3065" ht="45.0" customHeight="true">
      <c r="A3065" t="s" s="4">
        <v>522</v>
      </c>
      <c r="B3065" t="s" s="4">
        <v>3826</v>
      </c>
      <c r="C3065" t="s" s="4">
        <v>788</v>
      </c>
      <c r="D3065" t="s" s="4">
        <v>789</v>
      </c>
      <c r="E3065" t="s" s="4">
        <v>130</v>
      </c>
    </row>
    <row r="3066" ht="45.0" customHeight="true">
      <c r="A3066" t="s" s="4">
        <v>522</v>
      </c>
      <c r="B3066" t="s" s="4">
        <v>3827</v>
      </c>
      <c r="C3066" t="s" s="4">
        <v>788</v>
      </c>
      <c r="D3066" t="s" s="4">
        <v>789</v>
      </c>
      <c r="E3066" t="s" s="4">
        <v>724</v>
      </c>
    </row>
    <row r="3067" ht="45.0" customHeight="true">
      <c r="A3067" t="s" s="4">
        <v>522</v>
      </c>
      <c r="B3067" t="s" s="4">
        <v>3828</v>
      </c>
      <c r="C3067" t="s" s="4">
        <v>788</v>
      </c>
      <c r="D3067" t="s" s="4">
        <v>789</v>
      </c>
      <c r="E3067" t="s" s="4">
        <v>729</v>
      </c>
    </row>
    <row r="3068" ht="45.0" customHeight="true">
      <c r="A3068" t="s" s="4">
        <v>522</v>
      </c>
      <c r="B3068" t="s" s="4">
        <v>3829</v>
      </c>
      <c r="C3068" t="s" s="4">
        <v>788</v>
      </c>
      <c r="D3068" t="s" s="4">
        <v>789</v>
      </c>
      <c r="E3068" t="s" s="4">
        <v>130</v>
      </c>
    </row>
    <row r="3069" ht="45.0" customHeight="true">
      <c r="A3069" t="s" s="4">
        <v>522</v>
      </c>
      <c r="B3069" t="s" s="4">
        <v>3830</v>
      </c>
      <c r="C3069" t="s" s="4">
        <v>788</v>
      </c>
      <c r="D3069" t="s" s="4">
        <v>789</v>
      </c>
      <c r="E3069" t="s" s="4">
        <v>130</v>
      </c>
    </row>
    <row r="3070" ht="45.0" customHeight="true">
      <c r="A3070" t="s" s="4">
        <v>522</v>
      </c>
      <c r="B3070" t="s" s="4">
        <v>3831</v>
      </c>
      <c r="C3070" t="s" s="4">
        <v>788</v>
      </c>
      <c r="D3070" t="s" s="4">
        <v>789</v>
      </c>
      <c r="E3070" t="s" s="4">
        <v>130</v>
      </c>
    </row>
    <row r="3071" ht="45.0" customHeight="true">
      <c r="A3071" t="s" s="4">
        <v>522</v>
      </c>
      <c r="B3071" t="s" s="4">
        <v>3832</v>
      </c>
      <c r="C3071" t="s" s="4">
        <v>788</v>
      </c>
      <c r="D3071" t="s" s="4">
        <v>789</v>
      </c>
      <c r="E3071" t="s" s="4">
        <v>425</v>
      </c>
    </row>
    <row r="3072" ht="45.0" customHeight="true">
      <c r="A3072" t="s" s="4">
        <v>522</v>
      </c>
      <c r="B3072" t="s" s="4">
        <v>3833</v>
      </c>
      <c r="C3072" t="s" s="4">
        <v>788</v>
      </c>
      <c r="D3072" t="s" s="4">
        <v>789</v>
      </c>
      <c r="E3072" t="s" s="4">
        <v>392</v>
      </c>
    </row>
    <row r="3073" ht="45.0" customHeight="true">
      <c r="A3073" t="s" s="4">
        <v>522</v>
      </c>
      <c r="B3073" t="s" s="4">
        <v>3834</v>
      </c>
      <c r="C3073" t="s" s="4">
        <v>788</v>
      </c>
      <c r="D3073" t="s" s="4">
        <v>789</v>
      </c>
      <c r="E3073" t="s" s="4">
        <v>299</v>
      </c>
    </row>
    <row r="3074" ht="45.0" customHeight="true">
      <c r="A3074" t="s" s="4">
        <v>522</v>
      </c>
      <c r="B3074" t="s" s="4">
        <v>3835</v>
      </c>
      <c r="C3074" t="s" s="4">
        <v>788</v>
      </c>
      <c r="D3074" t="s" s="4">
        <v>789</v>
      </c>
      <c r="E3074" t="s" s="4">
        <v>317</v>
      </c>
    </row>
    <row r="3075" ht="45.0" customHeight="true">
      <c r="A3075" t="s" s="4">
        <v>522</v>
      </c>
      <c r="B3075" t="s" s="4">
        <v>3836</v>
      </c>
      <c r="C3075" t="s" s="4">
        <v>788</v>
      </c>
      <c r="D3075" t="s" s="4">
        <v>789</v>
      </c>
      <c r="E3075" t="s" s="4">
        <v>317</v>
      </c>
    </row>
    <row r="3076" ht="45.0" customHeight="true">
      <c r="A3076" t="s" s="4">
        <v>522</v>
      </c>
      <c r="B3076" t="s" s="4">
        <v>3837</v>
      </c>
      <c r="C3076" t="s" s="4">
        <v>788</v>
      </c>
      <c r="D3076" t="s" s="4">
        <v>789</v>
      </c>
      <c r="E3076" t="s" s="4">
        <v>326</v>
      </c>
    </row>
    <row r="3077" ht="45.0" customHeight="true">
      <c r="A3077" t="s" s="4">
        <v>522</v>
      </c>
      <c r="B3077" t="s" s="4">
        <v>3838</v>
      </c>
      <c r="C3077" t="s" s="4">
        <v>788</v>
      </c>
      <c r="D3077" t="s" s="4">
        <v>789</v>
      </c>
      <c r="E3077" t="s" s="4">
        <v>317</v>
      </c>
    </row>
    <row r="3078" ht="45.0" customHeight="true">
      <c r="A3078" t="s" s="4">
        <v>522</v>
      </c>
      <c r="B3078" t="s" s="4">
        <v>3839</v>
      </c>
      <c r="C3078" t="s" s="4">
        <v>788</v>
      </c>
      <c r="D3078" t="s" s="4">
        <v>789</v>
      </c>
      <c r="E3078" t="s" s="4">
        <v>342</v>
      </c>
    </row>
    <row r="3079" ht="45.0" customHeight="true">
      <c r="A3079" t="s" s="4">
        <v>522</v>
      </c>
      <c r="B3079" t="s" s="4">
        <v>3840</v>
      </c>
      <c r="C3079" t="s" s="4">
        <v>788</v>
      </c>
      <c r="D3079" t="s" s="4">
        <v>789</v>
      </c>
      <c r="E3079" t="s" s="4">
        <v>130</v>
      </c>
    </row>
    <row r="3080" ht="45.0" customHeight="true">
      <c r="A3080" t="s" s="4">
        <v>522</v>
      </c>
      <c r="B3080" t="s" s="4">
        <v>3841</v>
      </c>
      <c r="C3080" t="s" s="4">
        <v>788</v>
      </c>
      <c r="D3080" t="s" s="4">
        <v>789</v>
      </c>
      <c r="E3080" t="s" s="4">
        <v>130</v>
      </c>
    </row>
    <row r="3081" ht="45.0" customHeight="true">
      <c r="A3081" t="s" s="4">
        <v>522</v>
      </c>
      <c r="B3081" t="s" s="4">
        <v>3842</v>
      </c>
      <c r="C3081" t="s" s="4">
        <v>788</v>
      </c>
      <c r="D3081" t="s" s="4">
        <v>789</v>
      </c>
      <c r="E3081" t="s" s="4">
        <v>130</v>
      </c>
    </row>
    <row r="3082" ht="45.0" customHeight="true">
      <c r="A3082" t="s" s="4">
        <v>522</v>
      </c>
      <c r="B3082" t="s" s="4">
        <v>3843</v>
      </c>
      <c r="C3082" t="s" s="4">
        <v>788</v>
      </c>
      <c r="D3082" t="s" s="4">
        <v>789</v>
      </c>
      <c r="E3082" t="s" s="4">
        <v>112</v>
      </c>
    </row>
    <row r="3083" ht="45.0" customHeight="true">
      <c r="A3083" t="s" s="4">
        <v>522</v>
      </c>
      <c r="B3083" t="s" s="4">
        <v>3844</v>
      </c>
      <c r="C3083" t="s" s="4">
        <v>788</v>
      </c>
      <c r="D3083" t="s" s="4">
        <v>789</v>
      </c>
      <c r="E3083" t="s" s="4">
        <v>387</v>
      </c>
    </row>
    <row r="3084" ht="45.0" customHeight="true">
      <c r="A3084" t="s" s="4">
        <v>522</v>
      </c>
      <c r="B3084" t="s" s="4">
        <v>3845</v>
      </c>
      <c r="C3084" t="s" s="4">
        <v>788</v>
      </c>
      <c r="D3084" t="s" s="4">
        <v>789</v>
      </c>
      <c r="E3084" t="s" s="4">
        <v>392</v>
      </c>
    </row>
    <row r="3085" ht="45.0" customHeight="true">
      <c r="A3085" t="s" s="4">
        <v>522</v>
      </c>
      <c r="B3085" t="s" s="4">
        <v>3846</v>
      </c>
      <c r="C3085" t="s" s="4">
        <v>788</v>
      </c>
      <c r="D3085" t="s" s="4">
        <v>789</v>
      </c>
      <c r="E3085" t="s" s="4">
        <v>317</v>
      </c>
    </row>
    <row r="3086" ht="45.0" customHeight="true">
      <c r="A3086" t="s" s="4">
        <v>522</v>
      </c>
      <c r="B3086" t="s" s="4">
        <v>3847</v>
      </c>
      <c r="C3086" t="s" s="4">
        <v>788</v>
      </c>
      <c r="D3086" t="s" s="4">
        <v>789</v>
      </c>
      <c r="E3086" t="s" s="4">
        <v>317</v>
      </c>
    </row>
    <row r="3087" ht="45.0" customHeight="true">
      <c r="A3087" t="s" s="4">
        <v>522</v>
      </c>
      <c r="B3087" t="s" s="4">
        <v>3848</v>
      </c>
      <c r="C3087" t="s" s="4">
        <v>788</v>
      </c>
      <c r="D3087" t="s" s="4">
        <v>789</v>
      </c>
      <c r="E3087" t="s" s="4">
        <v>317</v>
      </c>
    </row>
    <row r="3088" ht="45.0" customHeight="true">
      <c r="A3088" t="s" s="4">
        <v>522</v>
      </c>
      <c r="B3088" t="s" s="4">
        <v>3849</v>
      </c>
      <c r="C3088" t="s" s="4">
        <v>788</v>
      </c>
      <c r="D3088" t="s" s="4">
        <v>789</v>
      </c>
      <c r="E3088" t="s" s="4">
        <v>317</v>
      </c>
    </row>
    <row r="3089" ht="45.0" customHeight="true">
      <c r="A3089" t="s" s="4">
        <v>522</v>
      </c>
      <c r="B3089" t="s" s="4">
        <v>3850</v>
      </c>
      <c r="C3089" t="s" s="4">
        <v>788</v>
      </c>
      <c r="D3089" t="s" s="4">
        <v>789</v>
      </c>
      <c r="E3089" t="s" s="4">
        <v>317</v>
      </c>
    </row>
    <row r="3090" ht="45.0" customHeight="true">
      <c r="A3090" t="s" s="4">
        <v>522</v>
      </c>
      <c r="B3090" t="s" s="4">
        <v>3851</v>
      </c>
      <c r="C3090" t="s" s="4">
        <v>788</v>
      </c>
      <c r="D3090" t="s" s="4">
        <v>789</v>
      </c>
      <c r="E3090" t="s" s="4">
        <v>414</v>
      </c>
    </row>
    <row r="3091" ht="45.0" customHeight="true">
      <c r="A3091" t="s" s="4">
        <v>522</v>
      </c>
      <c r="B3091" t="s" s="4">
        <v>3852</v>
      </c>
      <c r="C3091" t="s" s="4">
        <v>788</v>
      </c>
      <c r="D3091" t="s" s="4">
        <v>789</v>
      </c>
      <c r="E3091" t="s" s="4">
        <v>392</v>
      </c>
    </row>
    <row r="3092" ht="45.0" customHeight="true">
      <c r="A3092" t="s" s="4">
        <v>522</v>
      </c>
      <c r="B3092" t="s" s="4">
        <v>3853</v>
      </c>
      <c r="C3092" t="s" s="4">
        <v>788</v>
      </c>
      <c r="D3092" t="s" s="4">
        <v>789</v>
      </c>
      <c r="E3092" t="s" s="4">
        <v>425</v>
      </c>
    </row>
    <row r="3093" ht="45.0" customHeight="true">
      <c r="A3093" t="s" s="4">
        <v>522</v>
      </c>
      <c r="B3093" t="s" s="4">
        <v>3854</v>
      </c>
      <c r="C3093" t="s" s="4">
        <v>788</v>
      </c>
      <c r="D3093" t="s" s="4">
        <v>789</v>
      </c>
      <c r="E3093" t="s" s="4">
        <v>392</v>
      </c>
    </row>
    <row r="3094" ht="45.0" customHeight="true">
      <c r="A3094" t="s" s="4">
        <v>522</v>
      </c>
      <c r="B3094" t="s" s="4">
        <v>3855</v>
      </c>
      <c r="C3094" t="s" s="4">
        <v>788</v>
      </c>
      <c r="D3094" t="s" s="4">
        <v>789</v>
      </c>
      <c r="E3094" t="s" s="4">
        <v>437</v>
      </c>
    </row>
    <row r="3095" ht="45.0" customHeight="true">
      <c r="A3095" t="s" s="4">
        <v>522</v>
      </c>
      <c r="B3095" t="s" s="4">
        <v>3856</v>
      </c>
      <c r="C3095" t="s" s="4">
        <v>788</v>
      </c>
      <c r="D3095" t="s" s="4">
        <v>789</v>
      </c>
      <c r="E3095" t="s" s="4">
        <v>414</v>
      </c>
    </row>
    <row r="3096" ht="45.0" customHeight="true">
      <c r="A3096" t="s" s="4">
        <v>522</v>
      </c>
      <c r="B3096" t="s" s="4">
        <v>3857</v>
      </c>
      <c r="C3096" t="s" s="4">
        <v>788</v>
      </c>
      <c r="D3096" t="s" s="4">
        <v>789</v>
      </c>
      <c r="E3096" t="s" s="4">
        <v>446</v>
      </c>
    </row>
    <row r="3097" ht="45.0" customHeight="true">
      <c r="A3097" t="s" s="4">
        <v>522</v>
      </c>
      <c r="B3097" t="s" s="4">
        <v>3858</v>
      </c>
      <c r="C3097" t="s" s="4">
        <v>788</v>
      </c>
      <c r="D3097" t="s" s="4">
        <v>789</v>
      </c>
      <c r="E3097" t="s" s="4">
        <v>446</v>
      </c>
    </row>
    <row r="3098" ht="45.0" customHeight="true">
      <c r="A3098" t="s" s="4">
        <v>522</v>
      </c>
      <c r="B3098" t="s" s="4">
        <v>3859</v>
      </c>
      <c r="C3098" t="s" s="4">
        <v>788</v>
      </c>
      <c r="D3098" t="s" s="4">
        <v>789</v>
      </c>
      <c r="E3098" t="s" s="4">
        <v>446</v>
      </c>
    </row>
    <row r="3099" ht="45.0" customHeight="true">
      <c r="A3099" t="s" s="4">
        <v>534</v>
      </c>
      <c r="B3099" t="s" s="4">
        <v>3860</v>
      </c>
      <c r="C3099" t="s" s="4">
        <v>788</v>
      </c>
      <c r="D3099" t="s" s="4">
        <v>789</v>
      </c>
      <c r="E3099" t="s" s="4">
        <v>342</v>
      </c>
    </row>
    <row r="3100" ht="45.0" customHeight="true">
      <c r="A3100" t="s" s="4">
        <v>534</v>
      </c>
      <c r="B3100" t="s" s="4">
        <v>3861</v>
      </c>
      <c r="C3100" t="s" s="4">
        <v>788</v>
      </c>
      <c r="D3100" t="s" s="4">
        <v>789</v>
      </c>
      <c r="E3100" t="s" s="4">
        <v>130</v>
      </c>
    </row>
    <row r="3101" ht="45.0" customHeight="true">
      <c r="A3101" t="s" s="4">
        <v>534</v>
      </c>
      <c r="B3101" t="s" s="4">
        <v>3862</v>
      </c>
      <c r="C3101" t="s" s="4">
        <v>788</v>
      </c>
      <c r="D3101" t="s" s="4">
        <v>789</v>
      </c>
      <c r="E3101" t="s" s="4">
        <v>130</v>
      </c>
    </row>
    <row r="3102" ht="45.0" customHeight="true">
      <c r="A3102" t="s" s="4">
        <v>534</v>
      </c>
      <c r="B3102" t="s" s="4">
        <v>3863</v>
      </c>
      <c r="C3102" t="s" s="4">
        <v>788</v>
      </c>
      <c r="D3102" t="s" s="4">
        <v>789</v>
      </c>
      <c r="E3102" t="s" s="4">
        <v>342</v>
      </c>
    </row>
    <row r="3103" ht="45.0" customHeight="true">
      <c r="A3103" t="s" s="4">
        <v>534</v>
      </c>
      <c r="B3103" t="s" s="4">
        <v>3864</v>
      </c>
      <c r="C3103" t="s" s="4">
        <v>788</v>
      </c>
      <c r="D3103" t="s" s="4">
        <v>789</v>
      </c>
      <c r="E3103" t="s" s="4">
        <v>130</v>
      </c>
    </row>
    <row r="3104" ht="45.0" customHeight="true">
      <c r="A3104" t="s" s="4">
        <v>534</v>
      </c>
      <c r="B3104" t="s" s="4">
        <v>3865</v>
      </c>
      <c r="C3104" t="s" s="4">
        <v>788</v>
      </c>
      <c r="D3104" t="s" s="4">
        <v>789</v>
      </c>
      <c r="E3104" t="s" s="4">
        <v>130</v>
      </c>
    </row>
    <row r="3105" ht="45.0" customHeight="true">
      <c r="A3105" t="s" s="4">
        <v>534</v>
      </c>
      <c r="B3105" t="s" s="4">
        <v>3866</v>
      </c>
      <c r="C3105" t="s" s="4">
        <v>788</v>
      </c>
      <c r="D3105" t="s" s="4">
        <v>789</v>
      </c>
      <c r="E3105" t="s" s="4">
        <v>392</v>
      </c>
    </row>
    <row r="3106" ht="45.0" customHeight="true">
      <c r="A3106" t="s" s="4">
        <v>534</v>
      </c>
      <c r="B3106" t="s" s="4">
        <v>3867</v>
      </c>
      <c r="C3106" t="s" s="4">
        <v>788</v>
      </c>
      <c r="D3106" t="s" s="4">
        <v>789</v>
      </c>
      <c r="E3106" t="s" s="4">
        <v>130</v>
      </c>
    </row>
    <row r="3107" ht="45.0" customHeight="true">
      <c r="A3107" t="s" s="4">
        <v>534</v>
      </c>
      <c r="B3107" t="s" s="4">
        <v>3868</v>
      </c>
      <c r="C3107" t="s" s="4">
        <v>788</v>
      </c>
      <c r="D3107" t="s" s="4">
        <v>789</v>
      </c>
      <c r="E3107" t="s" s="4">
        <v>342</v>
      </c>
    </row>
    <row r="3108" ht="45.0" customHeight="true">
      <c r="A3108" t="s" s="4">
        <v>534</v>
      </c>
      <c r="B3108" t="s" s="4">
        <v>3869</v>
      </c>
      <c r="C3108" t="s" s="4">
        <v>788</v>
      </c>
      <c r="D3108" t="s" s="4">
        <v>789</v>
      </c>
      <c r="E3108" t="s" s="4">
        <v>446</v>
      </c>
    </row>
    <row r="3109" ht="45.0" customHeight="true">
      <c r="A3109" t="s" s="4">
        <v>534</v>
      </c>
      <c r="B3109" t="s" s="4">
        <v>3870</v>
      </c>
      <c r="C3109" t="s" s="4">
        <v>788</v>
      </c>
      <c r="D3109" t="s" s="4">
        <v>789</v>
      </c>
      <c r="E3109" t="s" s="4">
        <v>446</v>
      </c>
    </row>
    <row r="3110" ht="45.0" customHeight="true">
      <c r="A3110" t="s" s="4">
        <v>534</v>
      </c>
      <c r="B3110" t="s" s="4">
        <v>3871</v>
      </c>
      <c r="C3110" t="s" s="4">
        <v>788</v>
      </c>
      <c r="D3110" t="s" s="4">
        <v>789</v>
      </c>
      <c r="E3110" t="s" s="4">
        <v>446</v>
      </c>
    </row>
    <row r="3111" ht="45.0" customHeight="true">
      <c r="A3111" t="s" s="4">
        <v>534</v>
      </c>
      <c r="B3111" t="s" s="4">
        <v>3872</v>
      </c>
      <c r="C3111" t="s" s="4">
        <v>788</v>
      </c>
      <c r="D3111" t="s" s="4">
        <v>789</v>
      </c>
      <c r="E3111" t="s" s="4">
        <v>446</v>
      </c>
    </row>
    <row r="3112" ht="45.0" customHeight="true">
      <c r="A3112" t="s" s="4">
        <v>534</v>
      </c>
      <c r="B3112" t="s" s="4">
        <v>3873</v>
      </c>
      <c r="C3112" t="s" s="4">
        <v>788</v>
      </c>
      <c r="D3112" t="s" s="4">
        <v>789</v>
      </c>
      <c r="E3112" t="s" s="4">
        <v>637</v>
      </c>
    </row>
    <row r="3113" ht="45.0" customHeight="true">
      <c r="A3113" t="s" s="4">
        <v>534</v>
      </c>
      <c r="B3113" t="s" s="4">
        <v>3874</v>
      </c>
      <c r="C3113" t="s" s="4">
        <v>788</v>
      </c>
      <c r="D3113" t="s" s="4">
        <v>789</v>
      </c>
      <c r="E3113" t="s" s="4">
        <v>425</v>
      </c>
    </row>
    <row r="3114" ht="45.0" customHeight="true">
      <c r="A3114" t="s" s="4">
        <v>534</v>
      </c>
      <c r="B3114" t="s" s="4">
        <v>3875</v>
      </c>
      <c r="C3114" t="s" s="4">
        <v>788</v>
      </c>
      <c r="D3114" t="s" s="4">
        <v>789</v>
      </c>
      <c r="E3114" t="s" s="4">
        <v>646</v>
      </c>
    </row>
    <row r="3115" ht="45.0" customHeight="true">
      <c r="A3115" t="s" s="4">
        <v>534</v>
      </c>
      <c r="B3115" t="s" s="4">
        <v>3876</v>
      </c>
      <c r="C3115" t="s" s="4">
        <v>788</v>
      </c>
      <c r="D3115" t="s" s="4">
        <v>789</v>
      </c>
      <c r="E3115" t="s" s="4">
        <v>392</v>
      </c>
    </row>
    <row r="3116" ht="45.0" customHeight="true">
      <c r="A3116" t="s" s="4">
        <v>534</v>
      </c>
      <c r="B3116" t="s" s="4">
        <v>3877</v>
      </c>
      <c r="C3116" t="s" s="4">
        <v>788</v>
      </c>
      <c r="D3116" t="s" s="4">
        <v>789</v>
      </c>
      <c r="E3116" t="s" s="4">
        <v>425</v>
      </c>
    </row>
    <row r="3117" ht="45.0" customHeight="true">
      <c r="A3117" t="s" s="4">
        <v>534</v>
      </c>
      <c r="B3117" t="s" s="4">
        <v>3878</v>
      </c>
      <c r="C3117" t="s" s="4">
        <v>788</v>
      </c>
      <c r="D3117" t="s" s="4">
        <v>789</v>
      </c>
      <c r="E3117" t="s" s="4">
        <v>646</v>
      </c>
    </row>
    <row r="3118" ht="45.0" customHeight="true">
      <c r="A3118" t="s" s="4">
        <v>534</v>
      </c>
      <c r="B3118" t="s" s="4">
        <v>3879</v>
      </c>
      <c r="C3118" t="s" s="4">
        <v>788</v>
      </c>
      <c r="D3118" t="s" s="4">
        <v>789</v>
      </c>
      <c r="E3118" t="s" s="4">
        <v>342</v>
      </c>
    </row>
    <row r="3119" ht="45.0" customHeight="true">
      <c r="A3119" t="s" s="4">
        <v>534</v>
      </c>
      <c r="B3119" t="s" s="4">
        <v>3880</v>
      </c>
      <c r="C3119" t="s" s="4">
        <v>788</v>
      </c>
      <c r="D3119" t="s" s="4">
        <v>789</v>
      </c>
      <c r="E3119" t="s" s="4">
        <v>130</v>
      </c>
    </row>
    <row r="3120" ht="45.0" customHeight="true">
      <c r="A3120" t="s" s="4">
        <v>534</v>
      </c>
      <c r="B3120" t="s" s="4">
        <v>3881</v>
      </c>
      <c r="C3120" t="s" s="4">
        <v>788</v>
      </c>
      <c r="D3120" t="s" s="4">
        <v>789</v>
      </c>
      <c r="E3120" t="s" s="4">
        <v>646</v>
      </c>
    </row>
    <row r="3121" ht="45.0" customHeight="true">
      <c r="A3121" t="s" s="4">
        <v>534</v>
      </c>
      <c r="B3121" t="s" s="4">
        <v>3882</v>
      </c>
      <c r="C3121" t="s" s="4">
        <v>788</v>
      </c>
      <c r="D3121" t="s" s="4">
        <v>789</v>
      </c>
      <c r="E3121" t="s" s="4">
        <v>342</v>
      </c>
    </row>
    <row r="3122" ht="45.0" customHeight="true">
      <c r="A3122" t="s" s="4">
        <v>534</v>
      </c>
      <c r="B3122" t="s" s="4">
        <v>3883</v>
      </c>
      <c r="C3122" t="s" s="4">
        <v>788</v>
      </c>
      <c r="D3122" t="s" s="4">
        <v>789</v>
      </c>
      <c r="E3122" t="s" s="4">
        <v>392</v>
      </c>
    </row>
    <row r="3123" ht="45.0" customHeight="true">
      <c r="A3123" t="s" s="4">
        <v>534</v>
      </c>
      <c r="B3123" t="s" s="4">
        <v>3884</v>
      </c>
      <c r="C3123" t="s" s="4">
        <v>788</v>
      </c>
      <c r="D3123" t="s" s="4">
        <v>789</v>
      </c>
      <c r="E3123" t="s" s="4">
        <v>112</v>
      </c>
    </row>
    <row r="3124" ht="45.0" customHeight="true">
      <c r="A3124" t="s" s="4">
        <v>534</v>
      </c>
      <c r="B3124" t="s" s="4">
        <v>3885</v>
      </c>
      <c r="C3124" t="s" s="4">
        <v>788</v>
      </c>
      <c r="D3124" t="s" s="4">
        <v>789</v>
      </c>
      <c r="E3124" t="s" s="4">
        <v>130</v>
      </c>
    </row>
    <row r="3125" ht="45.0" customHeight="true">
      <c r="A3125" t="s" s="4">
        <v>534</v>
      </c>
      <c r="B3125" t="s" s="4">
        <v>3886</v>
      </c>
      <c r="C3125" t="s" s="4">
        <v>788</v>
      </c>
      <c r="D3125" t="s" s="4">
        <v>789</v>
      </c>
      <c r="E3125" t="s" s="4">
        <v>130</v>
      </c>
    </row>
    <row r="3126" ht="45.0" customHeight="true">
      <c r="A3126" t="s" s="4">
        <v>534</v>
      </c>
      <c r="B3126" t="s" s="4">
        <v>3887</v>
      </c>
      <c r="C3126" t="s" s="4">
        <v>788</v>
      </c>
      <c r="D3126" t="s" s="4">
        <v>789</v>
      </c>
      <c r="E3126" t="s" s="4">
        <v>130</v>
      </c>
    </row>
    <row r="3127" ht="45.0" customHeight="true">
      <c r="A3127" t="s" s="4">
        <v>534</v>
      </c>
      <c r="B3127" t="s" s="4">
        <v>3888</v>
      </c>
      <c r="C3127" t="s" s="4">
        <v>788</v>
      </c>
      <c r="D3127" t="s" s="4">
        <v>789</v>
      </c>
      <c r="E3127" t="s" s="4">
        <v>130</v>
      </c>
    </row>
    <row r="3128" ht="45.0" customHeight="true">
      <c r="A3128" t="s" s="4">
        <v>534</v>
      </c>
      <c r="B3128" t="s" s="4">
        <v>3889</v>
      </c>
      <c r="C3128" t="s" s="4">
        <v>788</v>
      </c>
      <c r="D3128" t="s" s="4">
        <v>789</v>
      </c>
      <c r="E3128" t="s" s="4">
        <v>130</v>
      </c>
    </row>
    <row r="3129" ht="45.0" customHeight="true">
      <c r="A3129" t="s" s="4">
        <v>534</v>
      </c>
      <c r="B3129" t="s" s="4">
        <v>3890</v>
      </c>
      <c r="C3129" t="s" s="4">
        <v>788</v>
      </c>
      <c r="D3129" t="s" s="4">
        <v>789</v>
      </c>
      <c r="E3129" t="s" s="4">
        <v>130</v>
      </c>
    </row>
    <row r="3130" ht="45.0" customHeight="true">
      <c r="A3130" t="s" s="4">
        <v>534</v>
      </c>
      <c r="B3130" t="s" s="4">
        <v>3891</v>
      </c>
      <c r="C3130" t="s" s="4">
        <v>788</v>
      </c>
      <c r="D3130" t="s" s="4">
        <v>789</v>
      </c>
      <c r="E3130" t="s" s="4">
        <v>112</v>
      </c>
    </row>
    <row r="3131" ht="45.0" customHeight="true">
      <c r="A3131" t="s" s="4">
        <v>534</v>
      </c>
      <c r="B3131" t="s" s="4">
        <v>3892</v>
      </c>
      <c r="C3131" t="s" s="4">
        <v>788</v>
      </c>
      <c r="D3131" t="s" s="4">
        <v>789</v>
      </c>
      <c r="E3131" t="s" s="4">
        <v>586</v>
      </c>
    </row>
    <row r="3132" ht="45.0" customHeight="true">
      <c r="A3132" t="s" s="4">
        <v>534</v>
      </c>
      <c r="B3132" t="s" s="4">
        <v>3893</v>
      </c>
      <c r="C3132" t="s" s="4">
        <v>788</v>
      </c>
      <c r="D3132" t="s" s="4">
        <v>789</v>
      </c>
      <c r="E3132" t="s" s="4">
        <v>586</v>
      </c>
    </row>
    <row r="3133" ht="45.0" customHeight="true">
      <c r="A3133" t="s" s="4">
        <v>534</v>
      </c>
      <c r="B3133" t="s" s="4">
        <v>3894</v>
      </c>
      <c r="C3133" t="s" s="4">
        <v>788</v>
      </c>
      <c r="D3133" t="s" s="4">
        <v>789</v>
      </c>
      <c r="E3133" t="s" s="4">
        <v>112</v>
      </c>
    </row>
    <row r="3134" ht="45.0" customHeight="true">
      <c r="A3134" t="s" s="4">
        <v>534</v>
      </c>
      <c r="B3134" t="s" s="4">
        <v>3895</v>
      </c>
      <c r="C3134" t="s" s="4">
        <v>788</v>
      </c>
      <c r="D3134" t="s" s="4">
        <v>789</v>
      </c>
      <c r="E3134" t="s" s="4">
        <v>317</v>
      </c>
    </row>
    <row r="3135" ht="45.0" customHeight="true">
      <c r="A3135" t="s" s="4">
        <v>534</v>
      </c>
      <c r="B3135" t="s" s="4">
        <v>3896</v>
      </c>
      <c r="C3135" t="s" s="4">
        <v>788</v>
      </c>
      <c r="D3135" t="s" s="4">
        <v>789</v>
      </c>
      <c r="E3135" t="s" s="4">
        <v>317</v>
      </c>
    </row>
    <row r="3136" ht="45.0" customHeight="true">
      <c r="A3136" t="s" s="4">
        <v>534</v>
      </c>
      <c r="B3136" t="s" s="4">
        <v>3897</v>
      </c>
      <c r="C3136" t="s" s="4">
        <v>788</v>
      </c>
      <c r="D3136" t="s" s="4">
        <v>789</v>
      </c>
      <c r="E3136" t="s" s="4">
        <v>317</v>
      </c>
    </row>
    <row r="3137" ht="45.0" customHeight="true">
      <c r="A3137" t="s" s="4">
        <v>534</v>
      </c>
      <c r="B3137" t="s" s="4">
        <v>3898</v>
      </c>
      <c r="C3137" t="s" s="4">
        <v>788</v>
      </c>
      <c r="D3137" t="s" s="4">
        <v>789</v>
      </c>
      <c r="E3137" t="s" s="4">
        <v>652</v>
      </c>
    </row>
    <row r="3138" ht="45.0" customHeight="true">
      <c r="A3138" t="s" s="4">
        <v>534</v>
      </c>
      <c r="B3138" t="s" s="4">
        <v>3899</v>
      </c>
      <c r="C3138" t="s" s="4">
        <v>788</v>
      </c>
      <c r="D3138" t="s" s="4">
        <v>789</v>
      </c>
      <c r="E3138" t="s" s="4">
        <v>652</v>
      </c>
    </row>
    <row r="3139" ht="45.0" customHeight="true">
      <c r="A3139" t="s" s="4">
        <v>534</v>
      </c>
      <c r="B3139" t="s" s="4">
        <v>3900</v>
      </c>
      <c r="C3139" t="s" s="4">
        <v>788</v>
      </c>
      <c r="D3139" t="s" s="4">
        <v>789</v>
      </c>
      <c r="E3139" t="s" s="4">
        <v>317</v>
      </c>
    </row>
    <row r="3140" ht="45.0" customHeight="true">
      <c r="A3140" t="s" s="4">
        <v>534</v>
      </c>
      <c r="B3140" t="s" s="4">
        <v>3901</v>
      </c>
      <c r="C3140" t="s" s="4">
        <v>788</v>
      </c>
      <c r="D3140" t="s" s="4">
        <v>789</v>
      </c>
      <c r="E3140" t="s" s="4">
        <v>317</v>
      </c>
    </row>
    <row r="3141" ht="45.0" customHeight="true">
      <c r="A3141" t="s" s="4">
        <v>534</v>
      </c>
      <c r="B3141" t="s" s="4">
        <v>3902</v>
      </c>
      <c r="C3141" t="s" s="4">
        <v>788</v>
      </c>
      <c r="D3141" t="s" s="4">
        <v>789</v>
      </c>
      <c r="E3141" t="s" s="4">
        <v>392</v>
      </c>
    </row>
    <row r="3142" ht="45.0" customHeight="true">
      <c r="A3142" t="s" s="4">
        <v>534</v>
      </c>
      <c r="B3142" t="s" s="4">
        <v>3903</v>
      </c>
      <c r="C3142" t="s" s="4">
        <v>788</v>
      </c>
      <c r="D3142" t="s" s="4">
        <v>789</v>
      </c>
      <c r="E3142" t="s" s="4">
        <v>317</v>
      </c>
    </row>
    <row r="3143" ht="45.0" customHeight="true">
      <c r="A3143" t="s" s="4">
        <v>534</v>
      </c>
      <c r="B3143" t="s" s="4">
        <v>3904</v>
      </c>
      <c r="C3143" t="s" s="4">
        <v>788</v>
      </c>
      <c r="D3143" t="s" s="4">
        <v>789</v>
      </c>
      <c r="E3143" t="s" s="4">
        <v>317</v>
      </c>
    </row>
    <row r="3144" ht="45.0" customHeight="true">
      <c r="A3144" t="s" s="4">
        <v>534</v>
      </c>
      <c r="B3144" t="s" s="4">
        <v>3905</v>
      </c>
      <c r="C3144" t="s" s="4">
        <v>788</v>
      </c>
      <c r="D3144" t="s" s="4">
        <v>789</v>
      </c>
      <c r="E3144" t="s" s="4">
        <v>130</v>
      </c>
    </row>
    <row r="3145" ht="45.0" customHeight="true">
      <c r="A3145" t="s" s="4">
        <v>534</v>
      </c>
      <c r="B3145" t="s" s="4">
        <v>3906</v>
      </c>
      <c r="C3145" t="s" s="4">
        <v>788</v>
      </c>
      <c r="D3145" t="s" s="4">
        <v>789</v>
      </c>
      <c r="E3145" t="s" s="4">
        <v>724</v>
      </c>
    </row>
    <row r="3146" ht="45.0" customHeight="true">
      <c r="A3146" t="s" s="4">
        <v>534</v>
      </c>
      <c r="B3146" t="s" s="4">
        <v>3907</v>
      </c>
      <c r="C3146" t="s" s="4">
        <v>788</v>
      </c>
      <c r="D3146" t="s" s="4">
        <v>789</v>
      </c>
      <c r="E3146" t="s" s="4">
        <v>729</v>
      </c>
    </row>
    <row r="3147" ht="45.0" customHeight="true">
      <c r="A3147" t="s" s="4">
        <v>534</v>
      </c>
      <c r="B3147" t="s" s="4">
        <v>3908</v>
      </c>
      <c r="C3147" t="s" s="4">
        <v>788</v>
      </c>
      <c r="D3147" t="s" s="4">
        <v>789</v>
      </c>
      <c r="E3147" t="s" s="4">
        <v>130</v>
      </c>
    </row>
    <row r="3148" ht="45.0" customHeight="true">
      <c r="A3148" t="s" s="4">
        <v>534</v>
      </c>
      <c r="B3148" t="s" s="4">
        <v>3909</v>
      </c>
      <c r="C3148" t="s" s="4">
        <v>788</v>
      </c>
      <c r="D3148" t="s" s="4">
        <v>789</v>
      </c>
      <c r="E3148" t="s" s="4">
        <v>130</v>
      </c>
    </row>
    <row r="3149" ht="45.0" customHeight="true">
      <c r="A3149" t="s" s="4">
        <v>534</v>
      </c>
      <c r="B3149" t="s" s="4">
        <v>3910</v>
      </c>
      <c r="C3149" t="s" s="4">
        <v>788</v>
      </c>
      <c r="D3149" t="s" s="4">
        <v>789</v>
      </c>
      <c r="E3149" t="s" s="4">
        <v>130</v>
      </c>
    </row>
    <row r="3150" ht="45.0" customHeight="true">
      <c r="A3150" t="s" s="4">
        <v>534</v>
      </c>
      <c r="B3150" t="s" s="4">
        <v>3911</v>
      </c>
      <c r="C3150" t="s" s="4">
        <v>788</v>
      </c>
      <c r="D3150" t="s" s="4">
        <v>789</v>
      </c>
      <c r="E3150" t="s" s="4">
        <v>425</v>
      </c>
    </row>
    <row r="3151" ht="45.0" customHeight="true">
      <c r="A3151" t="s" s="4">
        <v>534</v>
      </c>
      <c r="B3151" t="s" s="4">
        <v>3912</v>
      </c>
      <c r="C3151" t="s" s="4">
        <v>788</v>
      </c>
      <c r="D3151" t="s" s="4">
        <v>789</v>
      </c>
      <c r="E3151" t="s" s="4">
        <v>392</v>
      </c>
    </row>
    <row r="3152" ht="45.0" customHeight="true">
      <c r="A3152" t="s" s="4">
        <v>534</v>
      </c>
      <c r="B3152" t="s" s="4">
        <v>3913</v>
      </c>
      <c r="C3152" t="s" s="4">
        <v>788</v>
      </c>
      <c r="D3152" t="s" s="4">
        <v>789</v>
      </c>
      <c r="E3152" t="s" s="4">
        <v>299</v>
      </c>
    </row>
    <row r="3153" ht="45.0" customHeight="true">
      <c r="A3153" t="s" s="4">
        <v>534</v>
      </c>
      <c r="B3153" t="s" s="4">
        <v>3914</v>
      </c>
      <c r="C3153" t="s" s="4">
        <v>788</v>
      </c>
      <c r="D3153" t="s" s="4">
        <v>789</v>
      </c>
      <c r="E3153" t="s" s="4">
        <v>317</v>
      </c>
    </row>
    <row r="3154" ht="45.0" customHeight="true">
      <c r="A3154" t="s" s="4">
        <v>534</v>
      </c>
      <c r="B3154" t="s" s="4">
        <v>3915</v>
      </c>
      <c r="C3154" t="s" s="4">
        <v>788</v>
      </c>
      <c r="D3154" t="s" s="4">
        <v>789</v>
      </c>
      <c r="E3154" t="s" s="4">
        <v>317</v>
      </c>
    </row>
    <row r="3155" ht="45.0" customHeight="true">
      <c r="A3155" t="s" s="4">
        <v>534</v>
      </c>
      <c r="B3155" t="s" s="4">
        <v>3916</v>
      </c>
      <c r="C3155" t="s" s="4">
        <v>788</v>
      </c>
      <c r="D3155" t="s" s="4">
        <v>789</v>
      </c>
      <c r="E3155" t="s" s="4">
        <v>326</v>
      </c>
    </row>
    <row r="3156" ht="45.0" customHeight="true">
      <c r="A3156" t="s" s="4">
        <v>534</v>
      </c>
      <c r="B3156" t="s" s="4">
        <v>3917</v>
      </c>
      <c r="C3156" t="s" s="4">
        <v>788</v>
      </c>
      <c r="D3156" t="s" s="4">
        <v>789</v>
      </c>
      <c r="E3156" t="s" s="4">
        <v>317</v>
      </c>
    </row>
    <row r="3157" ht="45.0" customHeight="true">
      <c r="A3157" t="s" s="4">
        <v>534</v>
      </c>
      <c r="B3157" t="s" s="4">
        <v>3918</v>
      </c>
      <c r="C3157" t="s" s="4">
        <v>788</v>
      </c>
      <c r="D3157" t="s" s="4">
        <v>789</v>
      </c>
      <c r="E3157" t="s" s="4">
        <v>342</v>
      </c>
    </row>
    <row r="3158" ht="45.0" customHeight="true">
      <c r="A3158" t="s" s="4">
        <v>534</v>
      </c>
      <c r="B3158" t="s" s="4">
        <v>3919</v>
      </c>
      <c r="C3158" t="s" s="4">
        <v>788</v>
      </c>
      <c r="D3158" t="s" s="4">
        <v>789</v>
      </c>
      <c r="E3158" t="s" s="4">
        <v>130</v>
      </c>
    </row>
    <row r="3159" ht="45.0" customHeight="true">
      <c r="A3159" t="s" s="4">
        <v>534</v>
      </c>
      <c r="B3159" t="s" s="4">
        <v>3920</v>
      </c>
      <c r="C3159" t="s" s="4">
        <v>788</v>
      </c>
      <c r="D3159" t="s" s="4">
        <v>789</v>
      </c>
      <c r="E3159" t="s" s="4">
        <v>130</v>
      </c>
    </row>
    <row r="3160" ht="45.0" customHeight="true">
      <c r="A3160" t="s" s="4">
        <v>534</v>
      </c>
      <c r="B3160" t="s" s="4">
        <v>3921</v>
      </c>
      <c r="C3160" t="s" s="4">
        <v>788</v>
      </c>
      <c r="D3160" t="s" s="4">
        <v>789</v>
      </c>
      <c r="E3160" t="s" s="4">
        <v>130</v>
      </c>
    </row>
    <row r="3161" ht="45.0" customHeight="true">
      <c r="A3161" t="s" s="4">
        <v>534</v>
      </c>
      <c r="B3161" t="s" s="4">
        <v>3922</v>
      </c>
      <c r="C3161" t="s" s="4">
        <v>788</v>
      </c>
      <c r="D3161" t="s" s="4">
        <v>789</v>
      </c>
      <c r="E3161" t="s" s="4">
        <v>112</v>
      </c>
    </row>
    <row r="3162" ht="45.0" customHeight="true">
      <c r="A3162" t="s" s="4">
        <v>534</v>
      </c>
      <c r="B3162" t="s" s="4">
        <v>3923</v>
      </c>
      <c r="C3162" t="s" s="4">
        <v>788</v>
      </c>
      <c r="D3162" t="s" s="4">
        <v>789</v>
      </c>
      <c r="E3162" t="s" s="4">
        <v>387</v>
      </c>
    </row>
    <row r="3163" ht="45.0" customHeight="true">
      <c r="A3163" t="s" s="4">
        <v>534</v>
      </c>
      <c r="B3163" t="s" s="4">
        <v>3924</v>
      </c>
      <c r="C3163" t="s" s="4">
        <v>788</v>
      </c>
      <c r="D3163" t="s" s="4">
        <v>789</v>
      </c>
      <c r="E3163" t="s" s="4">
        <v>392</v>
      </c>
    </row>
    <row r="3164" ht="45.0" customHeight="true">
      <c r="A3164" t="s" s="4">
        <v>534</v>
      </c>
      <c r="B3164" t="s" s="4">
        <v>3925</v>
      </c>
      <c r="C3164" t="s" s="4">
        <v>788</v>
      </c>
      <c r="D3164" t="s" s="4">
        <v>789</v>
      </c>
      <c r="E3164" t="s" s="4">
        <v>317</v>
      </c>
    </row>
    <row r="3165" ht="45.0" customHeight="true">
      <c r="A3165" t="s" s="4">
        <v>534</v>
      </c>
      <c r="B3165" t="s" s="4">
        <v>3926</v>
      </c>
      <c r="C3165" t="s" s="4">
        <v>788</v>
      </c>
      <c r="D3165" t="s" s="4">
        <v>789</v>
      </c>
      <c r="E3165" t="s" s="4">
        <v>317</v>
      </c>
    </row>
    <row r="3166" ht="45.0" customHeight="true">
      <c r="A3166" t="s" s="4">
        <v>534</v>
      </c>
      <c r="B3166" t="s" s="4">
        <v>3927</v>
      </c>
      <c r="C3166" t="s" s="4">
        <v>788</v>
      </c>
      <c r="D3166" t="s" s="4">
        <v>789</v>
      </c>
      <c r="E3166" t="s" s="4">
        <v>317</v>
      </c>
    </row>
    <row r="3167" ht="45.0" customHeight="true">
      <c r="A3167" t="s" s="4">
        <v>534</v>
      </c>
      <c r="B3167" t="s" s="4">
        <v>3928</v>
      </c>
      <c r="C3167" t="s" s="4">
        <v>788</v>
      </c>
      <c r="D3167" t="s" s="4">
        <v>789</v>
      </c>
      <c r="E3167" t="s" s="4">
        <v>317</v>
      </c>
    </row>
    <row r="3168" ht="45.0" customHeight="true">
      <c r="A3168" t="s" s="4">
        <v>534</v>
      </c>
      <c r="B3168" t="s" s="4">
        <v>3929</v>
      </c>
      <c r="C3168" t="s" s="4">
        <v>788</v>
      </c>
      <c r="D3168" t="s" s="4">
        <v>789</v>
      </c>
      <c r="E3168" t="s" s="4">
        <v>317</v>
      </c>
    </row>
    <row r="3169" ht="45.0" customHeight="true">
      <c r="A3169" t="s" s="4">
        <v>534</v>
      </c>
      <c r="B3169" t="s" s="4">
        <v>3930</v>
      </c>
      <c r="C3169" t="s" s="4">
        <v>788</v>
      </c>
      <c r="D3169" t="s" s="4">
        <v>789</v>
      </c>
      <c r="E3169" t="s" s="4">
        <v>414</v>
      </c>
    </row>
    <row r="3170" ht="45.0" customHeight="true">
      <c r="A3170" t="s" s="4">
        <v>534</v>
      </c>
      <c r="B3170" t="s" s="4">
        <v>3931</v>
      </c>
      <c r="C3170" t="s" s="4">
        <v>788</v>
      </c>
      <c r="D3170" t="s" s="4">
        <v>789</v>
      </c>
      <c r="E3170" t="s" s="4">
        <v>392</v>
      </c>
    </row>
    <row r="3171" ht="45.0" customHeight="true">
      <c r="A3171" t="s" s="4">
        <v>534</v>
      </c>
      <c r="B3171" t="s" s="4">
        <v>3932</v>
      </c>
      <c r="C3171" t="s" s="4">
        <v>788</v>
      </c>
      <c r="D3171" t="s" s="4">
        <v>789</v>
      </c>
      <c r="E3171" t="s" s="4">
        <v>425</v>
      </c>
    </row>
    <row r="3172" ht="45.0" customHeight="true">
      <c r="A3172" t="s" s="4">
        <v>534</v>
      </c>
      <c r="B3172" t="s" s="4">
        <v>3933</v>
      </c>
      <c r="C3172" t="s" s="4">
        <v>788</v>
      </c>
      <c r="D3172" t="s" s="4">
        <v>789</v>
      </c>
      <c r="E3172" t="s" s="4">
        <v>392</v>
      </c>
    </row>
    <row r="3173" ht="45.0" customHeight="true">
      <c r="A3173" t="s" s="4">
        <v>534</v>
      </c>
      <c r="B3173" t="s" s="4">
        <v>3934</v>
      </c>
      <c r="C3173" t="s" s="4">
        <v>788</v>
      </c>
      <c r="D3173" t="s" s="4">
        <v>789</v>
      </c>
      <c r="E3173" t="s" s="4">
        <v>437</v>
      </c>
    </row>
    <row r="3174" ht="45.0" customHeight="true">
      <c r="A3174" t="s" s="4">
        <v>534</v>
      </c>
      <c r="B3174" t="s" s="4">
        <v>3935</v>
      </c>
      <c r="C3174" t="s" s="4">
        <v>788</v>
      </c>
      <c r="D3174" t="s" s="4">
        <v>789</v>
      </c>
      <c r="E3174" t="s" s="4">
        <v>414</v>
      </c>
    </row>
    <row r="3175" ht="45.0" customHeight="true">
      <c r="A3175" t="s" s="4">
        <v>534</v>
      </c>
      <c r="B3175" t="s" s="4">
        <v>3936</v>
      </c>
      <c r="C3175" t="s" s="4">
        <v>788</v>
      </c>
      <c r="D3175" t="s" s="4">
        <v>789</v>
      </c>
      <c r="E3175" t="s" s="4">
        <v>446</v>
      </c>
    </row>
    <row r="3176" ht="45.0" customHeight="true">
      <c r="A3176" t="s" s="4">
        <v>534</v>
      </c>
      <c r="B3176" t="s" s="4">
        <v>3937</v>
      </c>
      <c r="C3176" t="s" s="4">
        <v>788</v>
      </c>
      <c r="D3176" t="s" s="4">
        <v>789</v>
      </c>
      <c r="E3176" t="s" s="4">
        <v>446</v>
      </c>
    </row>
    <row r="3177" ht="45.0" customHeight="true">
      <c r="A3177" t="s" s="4">
        <v>534</v>
      </c>
      <c r="B3177" t="s" s="4">
        <v>3938</v>
      </c>
      <c r="C3177" t="s" s="4">
        <v>788</v>
      </c>
      <c r="D3177" t="s" s="4">
        <v>789</v>
      </c>
      <c r="E3177" t="s" s="4">
        <v>446</v>
      </c>
    </row>
    <row r="3178" ht="45.0" customHeight="true">
      <c r="A3178" t="s" s="4">
        <v>534</v>
      </c>
      <c r="B3178" t="s" s="4">
        <v>3939</v>
      </c>
      <c r="C3178" t="s" s="4">
        <v>788</v>
      </c>
      <c r="D3178" t="s" s="4">
        <v>789</v>
      </c>
      <c r="E3178" t="s" s="4">
        <v>342</v>
      </c>
    </row>
    <row r="3179" ht="45.0" customHeight="true">
      <c r="A3179" t="s" s="4">
        <v>534</v>
      </c>
      <c r="B3179" t="s" s="4">
        <v>3940</v>
      </c>
      <c r="C3179" t="s" s="4">
        <v>788</v>
      </c>
      <c r="D3179" t="s" s="4">
        <v>789</v>
      </c>
      <c r="E3179" t="s" s="4">
        <v>130</v>
      </c>
    </row>
    <row r="3180" ht="45.0" customHeight="true">
      <c r="A3180" t="s" s="4">
        <v>534</v>
      </c>
      <c r="B3180" t="s" s="4">
        <v>3941</v>
      </c>
      <c r="C3180" t="s" s="4">
        <v>788</v>
      </c>
      <c r="D3180" t="s" s="4">
        <v>789</v>
      </c>
      <c r="E3180" t="s" s="4">
        <v>130</v>
      </c>
    </row>
    <row r="3181" ht="45.0" customHeight="true">
      <c r="A3181" t="s" s="4">
        <v>534</v>
      </c>
      <c r="B3181" t="s" s="4">
        <v>3942</v>
      </c>
      <c r="C3181" t="s" s="4">
        <v>788</v>
      </c>
      <c r="D3181" t="s" s="4">
        <v>789</v>
      </c>
      <c r="E3181" t="s" s="4">
        <v>130</v>
      </c>
    </row>
    <row r="3182" ht="45.0" customHeight="true">
      <c r="A3182" t="s" s="4">
        <v>541</v>
      </c>
      <c r="B3182" t="s" s="4">
        <v>3943</v>
      </c>
      <c r="C3182" t="s" s="4">
        <v>788</v>
      </c>
      <c r="D3182" t="s" s="4">
        <v>789</v>
      </c>
      <c r="E3182" t="s" s="4">
        <v>342</v>
      </c>
    </row>
    <row r="3183" ht="45.0" customHeight="true">
      <c r="A3183" t="s" s="4">
        <v>541</v>
      </c>
      <c r="B3183" t="s" s="4">
        <v>3944</v>
      </c>
      <c r="C3183" t="s" s="4">
        <v>788</v>
      </c>
      <c r="D3183" t="s" s="4">
        <v>789</v>
      </c>
      <c r="E3183" t="s" s="4">
        <v>130</v>
      </c>
    </row>
    <row r="3184" ht="45.0" customHeight="true">
      <c r="A3184" t="s" s="4">
        <v>541</v>
      </c>
      <c r="B3184" t="s" s="4">
        <v>3945</v>
      </c>
      <c r="C3184" t="s" s="4">
        <v>788</v>
      </c>
      <c r="D3184" t="s" s="4">
        <v>789</v>
      </c>
      <c r="E3184" t="s" s="4">
        <v>130</v>
      </c>
    </row>
    <row r="3185" ht="45.0" customHeight="true">
      <c r="A3185" t="s" s="4">
        <v>541</v>
      </c>
      <c r="B3185" t="s" s="4">
        <v>3946</v>
      </c>
      <c r="C3185" t="s" s="4">
        <v>788</v>
      </c>
      <c r="D3185" t="s" s="4">
        <v>789</v>
      </c>
      <c r="E3185" t="s" s="4">
        <v>130</v>
      </c>
    </row>
    <row r="3186" ht="45.0" customHeight="true">
      <c r="A3186" t="s" s="4">
        <v>541</v>
      </c>
      <c r="B3186" t="s" s="4">
        <v>3947</v>
      </c>
      <c r="C3186" t="s" s="4">
        <v>788</v>
      </c>
      <c r="D3186" t="s" s="4">
        <v>789</v>
      </c>
      <c r="E3186" t="s" s="4">
        <v>342</v>
      </c>
    </row>
    <row r="3187" ht="45.0" customHeight="true">
      <c r="A3187" t="s" s="4">
        <v>541</v>
      </c>
      <c r="B3187" t="s" s="4">
        <v>3948</v>
      </c>
      <c r="C3187" t="s" s="4">
        <v>788</v>
      </c>
      <c r="D3187" t="s" s="4">
        <v>789</v>
      </c>
      <c r="E3187" t="s" s="4">
        <v>130</v>
      </c>
    </row>
    <row r="3188" ht="45.0" customHeight="true">
      <c r="A3188" t="s" s="4">
        <v>541</v>
      </c>
      <c r="B3188" t="s" s="4">
        <v>3949</v>
      </c>
      <c r="C3188" t="s" s="4">
        <v>788</v>
      </c>
      <c r="D3188" t="s" s="4">
        <v>789</v>
      </c>
      <c r="E3188" t="s" s="4">
        <v>130</v>
      </c>
    </row>
    <row r="3189" ht="45.0" customHeight="true">
      <c r="A3189" t="s" s="4">
        <v>541</v>
      </c>
      <c r="B3189" t="s" s="4">
        <v>3950</v>
      </c>
      <c r="C3189" t="s" s="4">
        <v>788</v>
      </c>
      <c r="D3189" t="s" s="4">
        <v>789</v>
      </c>
      <c r="E3189" t="s" s="4">
        <v>342</v>
      </c>
    </row>
    <row r="3190" ht="45.0" customHeight="true">
      <c r="A3190" t="s" s="4">
        <v>541</v>
      </c>
      <c r="B3190" t="s" s="4">
        <v>3951</v>
      </c>
      <c r="C3190" t="s" s="4">
        <v>788</v>
      </c>
      <c r="D3190" t="s" s="4">
        <v>789</v>
      </c>
      <c r="E3190" t="s" s="4">
        <v>130</v>
      </c>
    </row>
    <row r="3191" ht="45.0" customHeight="true">
      <c r="A3191" t="s" s="4">
        <v>541</v>
      </c>
      <c r="B3191" t="s" s="4">
        <v>3952</v>
      </c>
      <c r="C3191" t="s" s="4">
        <v>788</v>
      </c>
      <c r="D3191" t="s" s="4">
        <v>789</v>
      </c>
      <c r="E3191" t="s" s="4">
        <v>130</v>
      </c>
    </row>
    <row r="3192" ht="45.0" customHeight="true">
      <c r="A3192" t="s" s="4">
        <v>541</v>
      </c>
      <c r="B3192" t="s" s="4">
        <v>3953</v>
      </c>
      <c r="C3192" t="s" s="4">
        <v>788</v>
      </c>
      <c r="D3192" t="s" s="4">
        <v>789</v>
      </c>
      <c r="E3192" t="s" s="4">
        <v>392</v>
      </c>
    </row>
    <row r="3193" ht="45.0" customHeight="true">
      <c r="A3193" t="s" s="4">
        <v>541</v>
      </c>
      <c r="B3193" t="s" s="4">
        <v>3954</v>
      </c>
      <c r="C3193" t="s" s="4">
        <v>788</v>
      </c>
      <c r="D3193" t="s" s="4">
        <v>789</v>
      </c>
      <c r="E3193" t="s" s="4">
        <v>130</v>
      </c>
    </row>
    <row r="3194" ht="45.0" customHeight="true">
      <c r="A3194" t="s" s="4">
        <v>541</v>
      </c>
      <c r="B3194" t="s" s="4">
        <v>3955</v>
      </c>
      <c r="C3194" t="s" s="4">
        <v>788</v>
      </c>
      <c r="D3194" t="s" s="4">
        <v>789</v>
      </c>
      <c r="E3194" t="s" s="4">
        <v>342</v>
      </c>
    </row>
    <row r="3195" ht="45.0" customHeight="true">
      <c r="A3195" t="s" s="4">
        <v>541</v>
      </c>
      <c r="B3195" t="s" s="4">
        <v>3956</v>
      </c>
      <c r="C3195" t="s" s="4">
        <v>788</v>
      </c>
      <c r="D3195" t="s" s="4">
        <v>789</v>
      </c>
      <c r="E3195" t="s" s="4">
        <v>446</v>
      </c>
    </row>
    <row r="3196" ht="45.0" customHeight="true">
      <c r="A3196" t="s" s="4">
        <v>541</v>
      </c>
      <c r="B3196" t="s" s="4">
        <v>3957</v>
      </c>
      <c r="C3196" t="s" s="4">
        <v>788</v>
      </c>
      <c r="D3196" t="s" s="4">
        <v>789</v>
      </c>
      <c r="E3196" t="s" s="4">
        <v>446</v>
      </c>
    </row>
    <row r="3197" ht="45.0" customHeight="true">
      <c r="A3197" t="s" s="4">
        <v>541</v>
      </c>
      <c r="B3197" t="s" s="4">
        <v>3958</v>
      </c>
      <c r="C3197" t="s" s="4">
        <v>788</v>
      </c>
      <c r="D3197" t="s" s="4">
        <v>789</v>
      </c>
      <c r="E3197" t="s" s="4">
        <v>446</v>
      </c>
    </row>
    <row r="3198" ht="45.0" customHeight="true">
      <c r="A3198" t="s" s="4">
        <v>541</v>
      </c>
      <c r="B3198" t="s" s="4">
        <v>3959</v>
      </c>
      <c r="C3198" t="s" s="4">
        <v>788</v>
      </c>
      <c r="D3198" t="s" s="4">
        <v>789</v>
      </c>
      <c r="E3198" t="s" s="4">
        <v>446</v>
      </c>
    </row>
    <row r="3199" ht="45.0" customHeight="true">
      <c r="A3199" t="s" s="4">
        <v>541</v>
      </c>
      <c r="B3199" t="s" s="4">
        <v>3960</v>
      </c>
      <c r="C3199" t="s" s="4">
        <v>788</v>
      </c>
      <c r="D3199" t="s" s="4">
        <v>789</v>
      </c>
      <c r="E3199" t="s" s="4">
        <v>637</v>
      </c>
    </row>
    <row r="3200" ht="45.0" customHeight="true">
      <c r="A3200" t="s" s="4">
        <v>541</v>
      </c>
      <c r="B3200" t="s" s="4">
        <v>3961</v>
      </c>
      <c r="C3200" t="s" s="4">
        <v>788</v>
      </c>
      <c r="D3200" t="s" s="4">
        <v>789</v>
      </c>
      <c r="E3200" t="s" s="4">
        <v>425</v>
      </c>
    </row>
    <row r="3201" ht="45.0" customHeight="true">
      <c r="A3201" t="s" s="4">
        <v>541</v>
      </c>
      <c r="B3201" t="s" s="4">
        <v>3962</v>
      </c>
      <c r="C3201" t="s" s="4">
        <v>788</v>
      </c>
      <c r="D3201" t="s" s="4">
        <v>789</v>
      </c>
      <c r="E3201" t="s" s="4">
        <v>646</v>
      </c>
    </row>
    <row r="3202" ht="45.0" customHeight="true">
      <c r="A3202" t="s" s="4">
        <v>541</v>
      </c>
      <c r="B3202" t="s" s="4">
        <v>3963</v>
      </c>
      <c r="C3202" t="s" s="4">
        <v>788</v>
      </c>
      <c r="D3202" t="s" s="4">
        <v>789</v>
      </c>
      <c r="E3202" t="s" s="4">
        <v>392</v>
      </c>
    </row>
    <row r="3203" ht="45.0" customHeight="true">
      <c r="A3203" t="s" s="4">
        <v>541</v>
      </c>
      <c r="B3203" t="s" s="4">
        <v>3964</v>
      </c>
      <c r="C3203" t="s" s="4">
        <v>788</v>
      </c>
      <c r="D3203" t="s" s="4">
        <v>789</v>
      </c>
      <c r="E3203" t="s" s="4">
        <v>425</v>
      </c>
    </row>
    <row r="3204" ht="45.0" customHeight="true">
      <c r="A3204" t="s" s="4">
        <v>541</v>
      </c>
      <c r="B3204" t="s" s="4">
        <v>3965</v>
      </c>
      <c r="C3204" t="s" s="4">
        <v>788</v>
      </c>
      <c r="D3204" t="s" s="4">
        <v>789</v>
      </c>
      <c r="E3204" t="s" s="4">
        <v>646</v>
      </c>
    </row>
    <row r="3205" ht="45.0" customHeight="true">
      <c r="A3205" t="s" s="4">
        <v>541</v>
      </c>
      <c r="B3205" t="s" s="4">
        <v>3966</v>
      </c>
      <c r="C3205" t="s" s="4">
        <v>788</v>
      </c>
      <c r="D3205" t="s" s="4">
        <v>789</v>
      </c>
      <c r="E3205" t="s" s="4">
        <v>342</v>
      </c>
    </row>
    <row r="3206" ht="45.0" customHeight="true">
      <c r="A3206" t="s" s="4">
        <v>541</v>
      </c>
      <c r="B3206" t="s" s="4">
        <v>3967</v>
      </c>
      <c r="C3206" t="s" s="4">
        <v>788</v>
      </c>
      <c r="D3206" t="s" s="4">
        <v>789</v>
      </c>
      <c r="E3206" t="s" s="4">
        <v>130</v>
      </c>
    </row>
    <row r="3207" ht="45.0" customHeight="true">
      <c r="A3207" t="s" s="4">
        <v>541</v>
      </c>
      <c r="B3207" t="s" s="4">
        <v>3968</v>
      </c>
      <c r="C3207" t="s" s="4">
        <v>788</v>
      </c>
      <c r="D3207" t="s" s="4">
        <v>789</v>
      </c>
      <c r="E3207" t="s" s="4">
        <v>646</v>
      </c>
    </row>
    <row r="3208" ht="45.0" customHeight="true">
      <c r="A3208" t="s" s="4">
        <v>541</v>
      </c>
      <c r="B3208" t="s" s="4">
        <v>3969</v>
      </c>
      <c r="C3208" t="s" s="4">
        <v>788</v>
      </c>
      <c r="D3208" t="s" s="4">
        <v>789</v>
      </c>
      <c r="E3208" t="s" s="4">
        <v>342</v>
      </c>
    </row>
    <row r="3209" ht="45.0" customHeight="true">
      <c r="A3209" t="s" s="4">
        <v>541</v>
      </c>
      <c r="B3209" t="s" s="4">
        <v>3970</v>
      </c>
      <c r="C3209" t="s" s="4">
        <v>788</v>
      </c>
      <c r="D3209" t="s" s="4">
        <v>789</v>
      </c>
      <c r="E3209" t="s" s="4">
        <v>392</v>
      </c>
    </row>
    <row r="3210" ht="45.0" customHeight="true">
      <c r="A3210" t="s" s="4">
        <v>541</v>
      </c>
      <c r="B3210" t="s" s="4">
        <v>3971</v>
      </c>
      <c r="C3210" t="s" s="4">
        <v>788</v>
      </c>
      <c r="D3210" t="s" s="4">
        <v>789</v>
      </c>
      <c r="E3210" t="s" s="4">
        <v>112</v>
      </c>
    </row>
    <row r="3211" ht="45.0" customHeight="true">
      <c r="A3211" t="s" s="4">
        <v>541</v>
      </c>
      <c r="B3211" t="s" s="4">
        <v>3972</v>
      </c>
      <c r="C3211" t="s" s="4">
        <v>788</v>
      </c>
      <c r="D3211" t="s" s="4">
        <v>789</v>
      </c>
      <c r="E3211" t="s" s="4">
        <v>130</v>
      </c>
    </row>
    <row r="3212" ht="45.0" customHeight="true">
      <c r="A3212" t="s" s="4">
        <v>541</v>
      </c>
      <c r="B3212" t="s" s="4">
        <v>3973</v>
      </c>
      <c r="C3212" t="s" s="4">
        <v>788</v>
      </c>
      <c r="D3212" t="s" s="4">
        <v>789</v>
      </c>
      <c r="E3212" t="s" s="4">
        <v>130</v>
      </c>
    </row>
    <row r="3213" ht="45.0" customHeight="true">
      <c r="A3213" t="s" s="4">
        <v>541</v>
      </c>
      <c r="B3213" t="s" s="4">
        <v>3974</v>
      </c>
      <c r="C3213" t="s" s="4">
        <v>788</v>
      </c>
      <c r="D3213" t="s" s="4">
        <v>789</v>
      </c>
      <c r="E3213" t="s" s="4">
        <v>130</v>
      </c>
    </row>
    <row r="3214" ht="45.0" customHeight="true">
      <c r="A3214" t="s" s="4">
        <v>541</v>
      </c>
      <c r="B3214" t="s" s="4">
        <v>3975</v>
      </c>
      <c r="C3214" t="s" s="4">
        <v>788</v>
      </c>
      <c r="D3214" t="s" s="4">
        <v>789</v>
      </c>
      <c r="E3214" t="s" s="4">
        <v>130</v>
      </c>
    </row>
    <row r="3215" ht="45.0" customHeight="true">
      <c r="A3215" t="s" s="4">
        <v>541</v>
      </c>
      <c r="B3215" t="s" s="4">
        <v>3976</v>
      </c>
      <c r="C3215" t="s" s="4">
        <v>788</v>
      </c>
      <c r="D3215" t="s" s="4">
        <v>789</v>
      </c>
      <c r="E3215" t="s" s="4">
        <v>130</v>
      </c>
    </row>
    <row r="3216" ht="45.0" customHeight="true">
      <c r="A3216" t="s" s="4">
        <v>541</v>
      </c>
      <c r="B3216" t="s" s="4">
        <v>3977</v>
      </c>
      <c r="C3216" t="s" s="4">
        <v>788</v>
      </c>
      <c r="D3216" t="s" s="4">
        <v>789</v>
      </c>
      <c r="E3216" t="s" s="4">
        <v>130</v>
      </c>
    </row>
    <row r="3217" ht="45.0" customHeight="true">
      <c r="A3217" t="s" s="4">
        <v>541</v>
      </c>
      <c r="B3217" t="s" s="4">
        <v>3978</v>
      </c>
      <c r="C3217" t="s" s="4">
        <v>788</v>
      </c>
      <c r="D3217" t="s" s="4">
        <v>789</v>
      </c>
      <c r="E3217" t="s" s="4">
        <v>112</v>
      </c>
    </row>
    <row r="3218" ht="45.0" customHeight="true">
      <c r="A3218" t="s" s="4">
        <v>541</v>
      </c>
      <c r="B3218" t="s" s="4">
        <v>3979</v>
      </c>
      <c r="C3218" t="s" s="4">
        <v>788</v>
      </c>
      <c r="D3218" t="s" s="4">
        <v>789</v>
      </c>
      <c r="E3218" t="s" s="4">
        <v>586</v>
      </c>
    </row>
    <row r="3219" ht="45.0" customHeight="true">
      <c r="A3219" t="s" s="4">
        <v>541</v>
      </c>
      <c r="B3219" t="s" s="4">
        <v>3980</v>
      </c>
      <c r="C3219" t="s" s="4">
        <v>788</v>
      </c>
      <c r="D3219" t="s" s="4">
        <v>789</v>
      </c>
      <c r="E3219" t="s" s="4">
        <v>586</v>
      </c>
    </row>
    <row r="3220" ht="45.0" customHeight="true">
      <c r="A3220" t="s" s="4">
        <v>541</v>
      </c>
      <c r="B3220" t="s" s="4">
        <v>3981</v>
      </c>
      <c r="C3220" t="s" s="4">
        <v>788</v>
      </c>
      <c r="D3220" t="s" s="4">
        <v>789</v>
      </c>
      <c r="E3220" t="s" s="4">
        <v>112</v>
      </c>
    </row>
    <row r="3221" ht="45.0" customHeight="true">
      <c r="A3221" t="s" s="4">
        <v>541</v>
      </c>
      <c r="B3221" t="s" s="4">
        <v>3982</v>
      </c>
      <c r="C3221" t="s" s="4">
        <v>788</v>
      </c>
      <c r="D3221" t="s" s="4">
        <v>789</v>
      </c>
      <c r="E3221" t="s" s="4">
        <v>317</v>
      </c>
    </row>
    <row r="3222" ht="45.0" customHeight="true">
      <c r="A3222" t="s" s="4">
        <v>541</v>
      </c>
      <c r="B3222" t="s" s="4">
        <v>3983</v>
      </c>
      <c r="C3222" t="s" s="4">
        <v>788</v>
      </c>
      <c r="D3222" t="s" s="4">
        <v>789</v>
      </c>
      <c r="E3222" t="s" s="4">
        <v>317</v>
      </c>
    </row>
    <row r="3223" ht="45.0" customHeight="true">
      <c r="A3223" t="s" s="4">
        <v>541</v>
      </c>
      <c r="B3223" t="s" s="4">
        <v>3984</v>
      </c>
      <c r="C3223" t="s" s="4">
        <v>788</v>
      </c>
      <c r="D3223" t="s" s="4">
        <v>789</v>
      </c>
      <c r="E3223" t="s" s="4">
        <v>317</v>
      </c>
    </row>
    <row r="3224" ht="45.0" customHeight="true">
      <c r="A3224" t="s" s="4">
        <v>541</v>
      </c>
      <c r="B3224" t="s" s="4">
        <v>3985</v>
      </c>
      <c r="C3224" t="s" s="4">
        <v>788</v>
      </c>
      <c r="D3224" t="s" s="4">
        <v>789</v>
      </c>
      <c r="E3224" t="s" s="4">
        <v>652</v>
      </c>
    </row>
    <row r="3225" ht="45.0" customHeight="true">
      <c r="A3225" t="s" s="4">
        <v>541</v>
      </c>
      <c r="B3225" t="s" s="4">
        <v>3986</v>
      </c>
      <c r="C3225" t="s" s="4">
        <v>788</v>
      </c>
      <c r="D3225" t="s" s="4">
        <v>789</v>
      </c>
      <c r="E3225" t="s" s="4">
        <v>652</v>
      </c>
    </row>
    <row r="3226" ht="45.0" customHeight="true">
      <c r="A3226" t="s" s="4">
        <v>541</v>
      </c>
      <c r="B3226" t="s" s="4">
        <v>3987</v>
      </c>
      <c r="C3226" t="s" s="4">
        <v>788</v>
      </c>
      <c r="D3226" t="s" s="4">
        <v>789</v>
      </c>
      <c r="E3226" t="s" s="4">
        <v>317</v>
      </c>
    </row>
    <row r="3227" ht="45.0" customHeight="true">
      <c r="A3227" t="s" s="4">
        <v>541</v>
      </c>
      <c r="B3227" t="s" s="4">
        <v>3988</v>
      </c>
      <c r="C3227" t="s" s="4">
        <v>788</v>
      </c>
      <c r="D3227" t="s" s="4">
        <v>789</v>
      </c>
      <c r="E3227" t="s" s="4">
        <v>317</v>
      </c>
    </row>
    <row r="3228" ht="45.0" customHeight="true">
      <c r="A3228" t="s" s="4">
        <v>541</v>
      </c>
      <c r="B3228" t="s" s="4">
        <v>3989</v>
      </c>
      <c r="C3228" t="s" s="4">
        <v>788</v>
      </c>
      <c r="D3228" t="s" s="4">
        <v>789</v>
      </c>
      <c r="E3228" t="s" s="4">
        <v>392</v>
      </c>
    </row>
    <row r="3229" ht="45.0" customHeight="true">
      <c r="A3229" t="s" s="4">
        <v>541</v>
      </c>
      <c r="B3229" t="s" s="4">
        <v>3990</v>
      </c>
      <c r="C3229" t="s" s="4">
        <v>788</v>
      </c>
      <c r="D3229" t="s" s="4">
        <v>789</v>
      </c>
      <c r="E3229" t="s" s="4">
        <v>317</v>
      </c>
    </row>
    <row r="3230" ht="45.0" customHeight="true">
      <c r="A3230" t="s" s="4">
        <v>541</v>
      </c>
      <c r="B3230" t="s" s="4">
        <v>3991</v>
      </c>
      <c r="C3230" t="s" s="4">
        <v>788</v>
      </c>
      <c r="D3230" t="s" s="4">
        <v>789</v>
      </c>
      <c r="E3230" t="s" s="4">
        <v>317</v>
      </c>
    </row>
    <row r="3231" ht="45.0" customHeight="true">
      <c r="A3231" t="s" s="4">
        <v>541</v>
      </c>
      <c r="B3231" t="s" s="4">
        <v>3992</v>
      </c>
      <c r="C3231" t="s" s="4">
        <v>788</v>
      </c>
      <c r="D3231" t="s" s="4">
        <v>789</v>
      </c>
      <c r="E3231" t="s" s="4">
        <v>130</v>
      </c>
    </row>
    <row r="3232" ht="45.0" customHeight="true">
      <c r="A3232" t="s" s="4">
        <v>541</v>
      </c>
      <c r="B3232" t="s" s="4">
        <v>3993</v>
      </c>
      <c r="C3232" t="s" s="4">
        <v>788</v>
      </c>
      <c r="D3232" t="s" s="4">
        <v>789</v>
      </c>
      <c r="E3232" t="s" s="4">
        <v>724</v>
      </c>
    </row>
    <row r="3233" ht="45.0" customHeight="true">
      <c r="A3233" t="s" s="4">
        <v>541</v>
      </c>
      <c r="B3233" t="s" s="4">
        <v>3994</v>
      </c>
      <c r="C3233" t="s" s="4">
        <v>788</v>
      </c>
      <c r="D3233" t="s" s="4">
        <v>789</v>
      </c>
      <c r="E3233" t="s" s="4">
        <v>729</v>
      </c>
    </row>
    <row r="3234" ht="45.0" customHeight="true">
      <c r="A3234" t="s" s="4">
        <v>541</v>
      </c>
      <c r="B3234" t="s" s="4">
        <v>3995</v>
      </c>
      <c r="C3234" t="s" s="4">
        <v>788</v>
      </c>
      <c r="D3234" t="s" s="4">
        <v>789</v>
      </c>
      <c r="E3234" t="s" s="4">
        <v>130</v>
      </c>
    </row>
    <row r="3235" ht="45.0" customHeight="true">
      <c r="A3235" t="s" s="4">
        <v>541</v>
      </c>
      <c r="B3235" t="s" s="4">
        <v>3996</v>
      </c>
      <c r="C3235" t="s" s="4">
        <v>788</v>
      </c>
      <c r="D3235" t="s" s="4">
        <v>789</v>
      </c>
      <c r="E3235" t="s" s="4">
        <v>130</v>
      </c>
    </row>
    <row r="3236" ht="45.0" customHeight="true">
      <c r="A3236" t="s" s="4">
        <v>541</v>
      </c>
      <c r="B3236" t="s" s="4">
        <v>3997</v>
      </c>
      <c r="C3236" t="s" s="4">
        <v>788</v>
      </c>
      <c r="D3236" t="s" s="4">
        <v>789</v>
      </c>
      <c r="E3236" t="s" s="4">
        <v>130</v>
      </c>
    </row>
    <row r="3237" ht="45.0" customHeight="true">
      <c r="A3237" t="s" s="4">
        <v>541</v>
      </c>
      <c r="B3237" t="s" s="4">
        <v>3998</v>
      </c>
      <c r="C3237" t="s" s="4">
        <v>788</v>
      </c>
      <c r="D3237" t="s" s="4">
        <v>789</v>
      </c>
      <c r="E3237" t="s" s="4">
        <v>425</v>
      </c>
    </row>
    <row r="3238" ht="45.0" customHeight="true">
      <c r="A3238" t="s" s="4">
        <v>541</v>
      </c>
      <c r="B3238" t="s" s="4">
        <v>3999</v>
      </c>
      <c r="C3238" t="s" s="4">
        <v>788</v>
      </c>
      <c r="D3238" t="s" s="4">
        <v>789</v>
      </c>
      <c r="E3238" t="s" s="4">
        <v>392</v>
      </c>
    </row>
    <row r="3239" ht="45.0" customHeight="true">
      <c r="A3239" t="s" s="4">
        <v>541</v>
      </c>
      <c r="B3239" t="s" s="4">
        <v>4000</v>
      </c>
      <c r="C3239" t="s" s="4">
        <v>788</v>
      </c>
      <c r="D3239" t="s" s="4">
        <v>789</v>
      </c>
      <c r="E3239" t="s" s="4">
        <v>299</v>
      </c>
    </row>
    <row r="3240" ht="45.0" customHeight="true">
      <c r="A3240" t="s" s="4">
        <v>541</v>
      </c>
      <c r="B3240" t="s" s="4">
        <v>4001</v>
      </c>
      <c r="C3240" t="s" s="4">
        <v>788</v>
      </c>
      <c r="D3240" t="s" s="4">
        <v>789</v>
      </c>
      <c r="E3240" t="s" s="4">
        <v>317</v>
      </c>
    </row>
    <row r="3241" ht="45.0" customHeight="true">
      <c r="A3241" t="s" s="4">
        <v>541</v>
      </c>
      <c r="B3241" t="s" s="4">
        <v>4002</v>
      </c>
      <c r="C3241" t="s" s="4">
        <v>788</v>
      </c>
      <c r="D3241" t="s" s="4">
        <v>789</v>
      </c>
      <c r="E3241" t="s" s="4">
        <v>317</v>
      </c>
    </row>
    <row r="3242" ht="45.0" customHeight="true">
      <c r="A3242" t="s" s="4">
        <v>541</v>
      </c>
      <c r="B3242" t="s" s="4">
        <v>4003</v>
      </c>
      <c r="C3242" t="s" s="4">
        <v>788</v>
      </c>
      <c r="D3242" t="s" s="4">
        <v>789</v>
      </c>
      <c r="E3242" t="s" s="4">
        <v>326</v>
      </c>
    </row>
    <row r="3243" ht="45.0" customHeight="true">
      <c r="A3243" t="s" s="4">
        <v>541</v>
      </c>
      <c r="B3243" t="s" s="4">
        <v>4004</v>
      </c>
      <c r="C3243" t="s" s="4">
        <v>788</v>
      </c>
      <c r="D3243" t="s" s="4">
        <v>789</v>
      </c>
      <c r="E3243" t="s" s="4">
        <v>317</v>
      </c>
    </row>
    <row r="3244" ht="45.0" customHeight="true">
      <c r="A3244" t="s" s="4">
        <v>541</v>
      </c>
      <c r="B3244" t="s" s="4">
        <v>4005</v>
      </c>
      <c r="C3244" t="s" s="4">
        <v>788</v>
      </c>
      <c r="D3244" t="s" s="4">
        <v>789</v>
      </c>
      <c r="E3244" t="s" s="4">
        <v>342</v>
      </c>
    </row>
    <row r="3245" ht="45.0" customHeight="true">
      <c r="A3245" t="s" s="4">
        <v>541</v>
      </c>
      <c r="B3245" t="s" s="4">
        <v>4006</v>
      </c>
      <c r="C3245" t="s" s="4">
        <v>788</v>
      </c>
      <c r="D3245" t="s" s="4">
        <v>789</v>
      </c>
      <c r="E3245" t="s" s="4">
        <v>130</v>
      </c>
    </row>
    <row r="3246" ht="45.0" customHeight="true">
      <c r="A3246" t="s" s="4">
        <v>541</v>
      </c>
      <c r="B3246" t="s" s="4">
        <v>4007</v>
      </c>
      <c r="C3246" t="s" s="4">
        <v>788</v>
      </c>
      <c r="D3246" t="s" s="4">
        <v>789</v>
      </c>
      <c r="E3246" t="s" s="4">
        <v>130</v>
      </c>
    </row>
    <row r="3247" ht="45.0" customHeight="true">
      <c r="A3247" t="s" s="4">
        <v>541</v>
      </c>
      <c r="B3247" t="s" s="4">
        <v>4008</v>
      </c>
      <c r="C3247" t="s" s="4">
        <v>788</v>
      </c>
      <c r="D3247" t="s" s="4">
        <v>789</v>
      </c>
      <c r="E3247" t="s" s="4">
        <v>130</v>
      </c>
    </row>
    <row r="3248" ht="45.0" customHeight="true">
      <c r="A3248" t="s" s="4">
        <v>541</v>
      </c>
      <c r="B3248" t="s" s="4">
        <v>4009</v>
      </c>
      <c r="C3248" t="s" s="4">
        <v>788</v>
      </c>
      <c r="D3248" t="s" s="4">
        <v>789</v>
      </c>
      <c r="E3248" t="s" s="4">
        <v>112</v>
      </c>
    </row>
    <row r="3249" ht="45.0" customHeight="true">
      <c r="A3249" t="s" s="4">
        <v>541</v>
      </c>
      <c r="B3249" t="s" s="4">
        <v>4010</v>
      </c>
      <c r="C3249" t="s" s="4">
        <v>788</v>
      </c>
      <c r="D3249" t="s" s="4">
        <v>789</v>
      </c>
      <c r="E3249" t="s" s="4">
        <v>387</v>
      </c>
    </row>
    <row r="3250" ht="45.0" customHeight="true">
      <c r="A3250" t="s" s="4">
        <v>541</v>
      </c>
      <c r="B3250" t="s" s="4">
        <v>4011</v>
      </c>
      <c r="C3250" t="s" s="4">
        <v>788</v>
      </c>
      <c r="D3250" t="s" s="4">
        <v>789</v>
      </c>
      <c r="E3250" t="s" s="4">
        <v>392</v>
      </c>
    </row>
    <row r="3251" ht="45.0" customHeight="true">
      <c r="A3251" t="s" s="4">
        <v>541</v>
      </c>
      <c r="B3251" t="s" s="4">
        <v>4012</v>
      </c>
      <c r="C3251" t="s" s="4">
        <v>788</v>
      </c>
      <c r="D3251" t="s" s="4">
        <v>789</v>
      </c>
      <c r="E3251" t="s" s="4">
        <v>317</v>
      </c>
    </row>
    <row r="3252" ht="45.0" customHeight="true">
      <c r="A3252" t="s" s="4">
        <v>541</v>
      </c>
      <c r="B3252" t="s" s="4">
        <v>4013</v>
      </c>
      <c r="C3252" t="s" s="4">
        <v>788</v>
      </c>
      <c r="D3252" t="s" s="4">
        <v>789</v>
      </c>
      <c r="E3252" t="s" s="4">
        <v>317</v>
      </c>
    </row>
    <row r="3253" ht="45.0" customHeight="true">
      <c r="A3253" t="s" s="4">
        <v>541</v>
      </c>
      <c r="B3253" t="s" s="4">
        <v>4014</v>
      </c>
      <c r="C3253" t="s" s="4">
        <v>788</v>
      </c>
      <c r="D3253" t="s" s="4">
        <v>789</v>
      </c>
      <c r="E3253" t="s" s="4">
        <v>317</v>
      </c>
    </row>
    <row r="3254" ht="45.0" customHeight="true">
      <c r="A3254" t="s" s="4">
        <v>541</v>
      </c>
      <c r="B3254" t="s" s="4">
        <v>4015</v>
      </c>
      <c r="C3254" t="s" s="4">
        <v>788</v>
      </c>
      <c r="D3254" t="s" s="4">
        <v>789</v>
      </c>
      <c r="E3254" t="s" s="4">
        <v>317</v>
      </c>
    </row>
    <row r="3255" ht="45.0" customHeight="true">
      <c r="A3255" t="s" s="4">
        <v>541</v>
      </c>
      <c r="B3255" t="s" s="4">
        <v>4016</v>
      </c>
      <c r="C3255" t="s" s="4">
        <v>788</v>
      </c>
      <c r="D3255" t="s" s="4">
        <v>789</v>
      </c>
      <c r="E3255" t="s" s="4">
        <v>317</v>
      </c>
    </row>
    <row r="3256" ht="45.0" customHeight="true">
      <c r="A3256" t="s" s="4">
        <v>541</v>
      </c>
      <c r="B3256" t="s" s="4">
        <v>4017</v>
      </c>
      <c r="C3256" t="s" s="4">
        <v>788</v>
      </c>
      <c r="D3256" t="s" s="4">
        <v>789</v>
      </c>
      <c r="E3256" t="s" s="4">
        <v>414</v>
      </c>
    </row>
    <row r="3257" ht="45.0" customHeight="true">
      <c r="A3257" t="s" s="4">
        <v>541</v>
      </c>
      <c r="B3257" t="s" s="4">
        <v>4018</v>
      </c>
      <c r="C3257" t="s" s="4">
        <v>788</v>
      </c>
      <c r="D3257" t="s" s="4">
        <v>789</v>
      </c>
      <c r="E3257" t="s" s="4">
        <v>392</v>
      </c>
    </row>
    <row r="3258" ht="45.0" customHeight="true">
      <c r="A3258" t="s" s="4">
        <v>541</v>
      </c>
      <c r="B3258" t="s" s="4">
        <v>4019</v>
      </c>
      <c r="C3258" t="s" s="4">
        <v>788</v>
      </c>
      <c r="D3258" t="s" s="4">
        <v>789</v>
      </c>
      <c r="E3258" t="s" s="4">
        <v>425</v>
      </c>
    </row>
    <row r="3259" ht="45.0" customHeight="true">
      <c r="A3259" t="s" s="4">
        <v>541</v>
      </c>
      <c r="B3259" t="s" s="4">
        <v>4020</v>
      </c>
      <c r="C3259" t="s" s="4">
        <v>788</v>
      </c>
      <c r="D3259" t="s" s="4">
        <v>789</v>
      </c>
      <c r="E3259" t="s" s="4">
        <v>392</v>
      </c>
    </row>
    <row r="3260" ht="45.0" customHeight="true">
      <c r="A3260" t="s" s="4">
        <v>541</v>
      </c>
      <c r="B3260" t="s" s="4">
        <v>4021</v>
      </c>
      <c r="C3260" t="s" s="4">
        <v>788</v>
      </c>
      <c r="D3260" t="s" s="4">
        <v>789</v>
      </c>
      <c r="E3260" t="s" s="4">
        <v>437</v>
      </c>
    </row>
    <row r="3261" ht="45.0" customHeight="true">
      <c r="A3261" t="s" s="4">
        <v>541</v>
      </c>
      <c r="B3261" t="s" s="4">
        <v>4022</v>
      </c>
      <c r="C3261" t="s" s="4">
        <v>788</v>
      </c>
      <c r="D3261" t="s" s="4">
        <v>789</v>
      </c>
      <c r="E3261" t="s" s="4">
        <v>414</v>
      </c>
    </row>
    <row r="3262" ht="45.0" customHeight="true">
      <c r="A3262" t="s" s="4">
        <v>541</v>
      </c>
      <c r="B3262" t="s" s="4">
        <v>4023</v>
      </c>
      <c r="C3262" t="s" s="4">
        <v>788</v>
      </c>
      <c r="D3262" t="s" s="4">
        <v>789</v>
      </c>
      <c r="E3262" t="s" s="4">
        <v>446</v>
      </c>
    </row>
    <row r="3263" ht="45.0" customHeight="true">
      <c r="A3263" t="s" s="4">
        <v>541</v>
      </c>
      <c r="B3263" t="s" s="4">
        <v>4024</v>
      </c>
      <c r="C3263" t="s" s="4">
        <v>788</v>
      </c>
      <c r="D3263" t="s" s="4">
        <v>789</v>
      </c>
      <c r="E3263" t="s" s="4">
        <v>446</v>
      </c>
    </row>
    <row r="3264" ht="45.0" customHeight="true">
      <c r="A3264" t="s" s="4">
        <v>541</v>
      </c>
      <c r="B3264" t="s" s="4">
        <v>4025</v>
      </c>
      <c r="C3264" t="s" s="4">
        <v>788</v>
      </c>
      <c r="D3264" t="s" s="4">
        <v>789</v>
      </c>
      <c r="E3264" t="s" s="4">
        <v>446</v>
      </c>
    </row>
    <row r="3265" ht="45.0" customHeight="true">
      <c r="A3265" t="s" s="4">
        <v>549</v>
      </c>
      <c r="B3265" t="s" s="4">
        <v>4026</v>
      </c>
      <c r="C3265" t="s" s="4">
        <v>788</v>
      </c>
      <c r="D3265" t="s" s="4">
        <v>789</v>
      </c>
      <c r="E3265" t="s" s="4">
        <v>342</v>
      </c>
    </row>
    <row r="3266" ht="45.0" customHeight="true">
      <c r="A3266" t="s" s="4">
        <v>549</v>
      </c>
      <c r="B3266" t="s" s="4">
        <v>4027</v>
      </c>
      <c r="C3266" t="s" s="4">
        <v>788</v>
      </c>
      <c r="D3266" t="s" s="4">
        <v>789</v>
      </c>
      <c r="E3266" t="s" s="4">
        <v>130</v>
      </c>
    </row>
    <row r="3267" ht="45.0" customHeight="true">
      <c r="A3267" t="s" s="4">
        <v>549</v>
      </c>
      <c r="B3267" t="s" s="4">
        <v>4028</v>
      </c>
      <c r="C3267" t="s" s="4">
        <v>788</v>
      </c>
      <c r="D3267" t="s" s="4">
        <v>789</v>
      </c>
      <c r="E3267" t="s" s="4">
        <v>130</v>
      </c>
    </row>
    <row r="3268" ht="45.0" customHeight="true">
      <c r="A3268" t="s" s="4">
        <v>549</v>
      </c>
      <c r="B3268" t="s" s="4">
        <v>4029</v>
      </c>
      <c r="C3268" t="s" s="4">
        <v>788</v>
      </c>
      <c r="D3268" t="s" s="4">
        <v>789</v>
      </c>
      <c r="E3268" t="s" s="4">
        <v>130</v>
      </c>
    </row>
    <row r="3269" ht="45.0" customHeight="true">
      <c r="A3269" t="s" s="4">
        <v>549</v>
      </c>
      <c r="B3269" t="s" s="4">
        <v>4030</v>
      </c>
      <c r="C3269" t="s" s="4">
        <v>788</v>
      </c>
      <c r="D3269" t="s" s="4">
        <v>789</v>
      </c>
      <c r="E3269" t="s" s="4">
        <v>342</v>
      </c>
    </row>
    <row r="3270" ht="45.0" customHeight="true">
      <c r="A3270" t="s" s="4">
        <v>549</v>
      </c>
      <c r="B3270" t="s" s="4">
        <v>4031</v>
      </c>
      <c r="C3270" t="s" s="4">
        <v>788</v>
      </c>
      <c r="D3270" t="s" s="4">
        <v>789</v>
      </c>
      <c r="E3270" t="s" s="4">
        <v>130</v>
      </c>
    </row>
    <row r="3271" ht="45.0" customHeight="true">
      <c r="A3271" t="s" s="4">
        <v>549</v>
      </c>
      <c r="B3271" t="s" s="4">
        <v>4032</v>
      </c>
      <c r="C3271" t="s" s="4">
        <v>788</v>
      </c>
      <c r="D3271" t="s" s="4">
        <v>789</v>
      </c>
      <c r="E3271" t="s" s="4">
        <v>130</v>
      </c>
    </row>
    <row r="3272" ht="45.0" customHeight="true">
      <c r="A3272" t="s" s="4">
        <v>549</v>
      </c>
      <c r="B3272" t="s" s="4">
        <v>4033</v>
      </c>
      <c r="C3272" t="s" s="4">
        <v>788</v>
      </c>
      <c r="D3272" t="s" s="4">
        <v>789</v>
      </c>
      <c r="E3272" t="s" s="4">
        <v>342</v>
      </c>
    </row>
    <row r="3273" ht="45.0" customHeight="true">
      <c r="A3273" t="s" s="4">
        <v>549</v>
      </c>
      <c r="B3273" t="s" s="4">
        <v>4034</v>
      </c>
      <c r="C3273" t="s" s="4">
        <v>788</v>
      </c>
      <c r="D3273" t="s" s="4">
        <v>789</v>
      </c>
      <c r="E3273" t="s" s="4">
        <v>130</v>
      </c>
    </row>
    <row r="3274" ht="45.0" customHeight="true">
      <c r="A3274" t="s" s="4">
        <v>549</v>
      </c>
      <c r="B3274" t="s" s="4">
        <v>4035</v>
      </c>
      <c r="C3274" t="s" s="4">
        <v>788</v>
      </c>
      <c r="D3274" t="s" s="4">
        <v>789</v>
      </c>
      <c r="E3274" t="s" s="4">
        <v>130</v>
      </c>
    </row>
    <row r="3275" ht="45.0" customHeight="true">
      <c r="A3275" t="s" s="4">
        <v>549</v>
      </c>
      <c r="B3275" t="s" s="4">
        <v>4036</v>
      </c>
      <c r="C3275" t="s" s="4">
        <v>788</v>
      </c>
      <c r="D3275" t="s" s="4">
        <v>789</v>
      </c>
      <c r="E3275" t="s" s="4">
        <v>392</v>
      </c>
    </row>
    <row r="3276" ht="45.0" customHeight="true">
      <c r="A3276" t="s" s="4">
        <v>549</v>
      </c>
      <c r="B3276" t="s" s="4">
        <v>4037</v>
      </c>
      <c r="C3276" t="s" s="4">
        <v>788</v>
      </c>
      <c r="D3276" t="s" s="4">
        <v>789</v>
      </c>
      <c r="E3276" t="s" s="4">
        <v>130</v>
      </c>
    </row>
    <row r="3277" ht="45.0" customHeight="true">
      <c r="A3277" t="s" s="4">
        <v>549</v>
      </c>
      <c r="B3277" t="s" s="4">
        <v>4038</v>
      </c>
      <c r="C3277" t="s" s="4">
        <v>788</v>
      </c>
      <c r="D3277" t="s" s="4">
        <v>789</v>
      </c>
      <c r="E3277" t="s" s="4">
        <v>342</v>
      </c>
    </row>
    <row r="3278" ht="45.0" customHeight="true">
      <c r="A3278" t="s" s="4">
        <v>549</v>
      </c>
      <c r="B3278" t="s" s="4">
        <v>4039</v>
      </c>
      <c r="C3278" t="s" s="4">
        <v>788</v>
      </c>
      <c r="D3278" t="s" s="4">
        <v>789</v>
      </c>
      <c r="E3278" t="s" s="4">
        <v>446</v>
      </c>
    </row>
    <row r="3279" ht="45.0" customHeight="true">
      <c r="A3279" t="s" s="4">
        <v>549</v>
      </c>
      <c r="B3279" t="s" s="4">
        <v>4040</v>
      </c>
      <c r="C3279" t="s" s="4">
        <v>788</v>
      </c>
      <c r="D3279" t="s" s="4">
        <v>789</v>
      </c>
      <c r="E3279" t="s" s="4">
        <v>446</v>
      </c>
    </row>
    <row r="3280" ht="45.0" customHeight="true">
      <c r="A3280" t="s" s="4">
        <v>549</v>
      </c>
      <c r="B3280" t="s" s="4">
        <v>4041</v>
      </c>
      <c r="C3280" t="s" s="4">
        <v>788</v>
      </c>
      <c r="D3280" t="s" s="4">
        <v>789</v>
      </c>
      <c r="E3280" t="s" s="4">
        <v>446</v>
      </c>
    </row>
    <row r="3281" ht="45.0" customHeight="true">
      <c r="A3281" t="s" s="4">
        <v>549</v>
      </c>
      <c r="B3281" t="s" s="4">
        <v>4042</v>
      </c>
      <c r="C3281" t="s" s="4">
        <v>788</v>
      </c>
      <c r="D3281" t="s" s="4">
        <v>789</v>
      </c>
      <c r="E3281" t="s" s="4">
        <v>446</v>
      </c>
    </row>
    <row r="3282" ht="45.0" customHeight="true">
      <c r="A3282" t="s" s="4">
        <v>549</v>
      </c>
      <c r="B3282" t="s" s="4">
        <v>4043</v>
      </c>
      <c r="C3282" t="s" s="4">
        <v>788</v>
      </c>
      <c r="D3282" t="s" s="4">
        <v>789</v>
      </c>
      <c r="E3282" t="s" s="4">
        <v>637</v>
      </c>
    </row>
    <row r="3283" ht="45.0" customHeight="true">
      <c r="A3283" t="s" s="4">
        <v>549</v>
      </c>
      <c r="B3283" t="s" s="4">
        <v>4044</v>
      </c>
      <c r="C3283" t="s" s="4">
        <v>788</v>
      </c>
      <c r="D3283" t="s" s="4">
        <v>789</v>
      </c>
      <c r="E3283" t="s" s="4">
        <v>425</v>
      </c>
    </row>
    <row r="3284" ht="45.0" customHeight="true">
      <c r="A3284" t="s" s="4">
        <v>549</v>
      </c>
      <c r="B3284" t="s" s="4">
        <v>4045</v>
      </c>
      <c r="C3284" t="s" s="4">
        <v>788</v>
      </c>
      <c r="D3284" t="s" s="4">
        <v>789</v>
      </c>
      <c r="E3284" t="s" s="4">
        <v>646</v>
      </c>
    </row>
    <row r="3285" ht="45.0" customHeight="true">
      <c r="A3285" t="s" s="4">
        <v>549</v>
      </c>
      <c r="B3285" t="s" s="4">
        <v>4046</v>
      </c>
      <c r="C3285" t="s" s="4">
        <v>788</v>
      </c>
      <c r="D3285" t="s" s="4">
        <v>789</v>
      </c>
      <c r="E3285" t="s" s="4">
        <v>392</v>
      </c>
    </row>
    <row r="3286" ht="45.0" customHeight="true">
      <c r="A3286" t="s" s="4">
        <v>549</v>
      </c>
      <c r="B3286" t="s" s="4">
        <v>4047</v>
      </c>
      <c r="C3286" t="s" s="4">
        <v>788</v>
      </c>
      <c r="D3286" t="s" s="4">
        <v>789</v>
      </c>
      <c r="E3286" t="s" s="4">
        <v>425</v>
      </c>
    </row>
    <row r="3287" ht="45.0" customHeight="true">
      <c r="A3287" t="s" s="4">
        <v>549</v>
      </c>
      <c r="B3287" t="s" s="4">
        <v>4048</v>
      </c>
      <c r="C3287" t="s" s="4">
        <v>788</v>
      </c>
      <c r="D3287" t="s" s="4">
        <v>789</v>
      </c>
      <c r="E3287" t="s" s="4">
        <v>646</v>
      </c>
    </row>
    <row r="3288" ht="45.0" customHeight="true">
      <c r="A3288" t="s" s="4">
        <v>549</v>
      </c>
      <c r="B3288" t="s" s="4">
        <v>4049</v>
      </c>
      <c r="C3288" t="s" s="4">
        <v>788</v>
      </c>
      <c r="D3288" t="s" s="4">
        <v>789</v>
      </c>
      <c r="E3288" t="s" s="4">
        <v>342</v>
      </c>
    </row>
    <row r="3289" ht="45.0" customHeight="true">
      <c r="A3289" t="s" s="4">
        <v>549</v>
      </c>
      <c r="B3289" t="s" s="4">
        <v>4050</v>
      </c>
      <c r="C3289" t="s" s="4">
        <v>788</v>
      </c>
      <c r="D3289" t="s" s="4">
        <v>789</v>
      </c>
      <c r="E3289" t="s" s="4">
        <v>130</v>
      </c>
    </row>
    <row r="3290" ht="45.0" customHeight="true">
      <c r="A3290" t="s" s="4">
        <v>549</v>
      </c>
      <c r="B3290" t="s" s="4">
        <v>4051</v>
      </c>
      <c r="C3290" t="s" s="4">
        <v>788</v>
      </c>
      <c r="D3290" t="s" s="4">
        <v>789</v>
      </c>
      <c r="E3290" t="s" s="4">
        <v>646</v>
      </c>
    </row>
    <row r="3291" ht="45.0" customHeight="true">
      <c r="A3291" t="s" s="4">
        <v>549</v>
      </c>
      <c r="B3291" t="s" s="4">
        <v>4052</v>
      </c>
      <c r="C3291" t="s" s="4">
        <v>788</v>
      </c>
      <c r="D3291" t="s" s="4">
        <v>789</v>
      </c>
      <c r="E3291" t="s" s="4">
        <v>342</v>
      </c>
    </row>
    <row r="3292" ht="45.0" customHeight="true">
      <c r="A3292" t="s" s="4">
        <v>549</v>
      </c>
      <c r="B3292" t="s" s="4">
        <v>4053</v>
      </c>
      <c r="C3292" t="s" s="4">
        <v>788</v>
      </c>
      <c r="D3292" t="s" s="4">
        <v>789</v>
      </c>
      <c r="E3292" t="s" s="4">
        <v>392</v>
      </c>
    </row>
    <row r="3293" ht="45.0" customHeight="true">
      <c r="A3293" t="s" s="4">
        <v>549</v>
      </c>
      <c r="B3293" t="s" s="4">
        <v>4054</v>
      </c>
      <c r="C3293" t="s" s="4">
        <v>788</v>
      </c>
      <c r="D3293" t="s" s="4">
        <v>789</v>
      </c>
      <c r="E3293" t="s" s="4">
        <v>112</v>
      </c>
    </row>
    <row r="3294" ht="45.0" customHeight="true">
      <c r="A3294" t="s" s="4">
        <v>549</v>
      </c>
      <c r="B3294" t="s" s="4">
        <v>4055</v>
      </c>
      <c r="C3294" t="s" s="4">
        <v>788</v>
      </c>
      <c r="D3294" t="s" s="4">
        <v>789</v>
      </c>
      <c r="E3294" t="s" s="4">
        <v>130</v>
      </c>
    </row>
    <row r="3295" ht="45.0" customHeight="true">
      <c r="A3295" t="s" s="4">
        <v>549</v>
      </c>
      <c r="B3295" t="s" s="4">
        <v>4056</v>
      </c>
      <c r="C3295" t="s" s="4">
        <v>788</v>
      </c>
      <c r="D3295" t="s" s="4">
        <v>789</v>
      </c>
      <c r="E3295" t="s" s="4">
        <v>130</v>
      </c>
    </row>
    <row r="3296" ht="45.0" customHeight="true">
      <c r="A3296" t="s" s="4">
        <v>549</v>
      </c>
      <c r="B3296" t="s" s="4">
        <v>4057</v>
      </c>
      <c r="C3296" t="s" s="4">
        <v>788</v>
      </c>
      <c r="D3296" t="s" s="4">
        <v>789</v>
      </c>
      <c r="E3296" t="s" s="4">
        <v>130</v>
      </c>
    </row>
    <row r="3297" ht="45.0" customHeight="true">
      <c r="A3297" t="s" s="4">
        <v>549</v>
      </c>
      <c r="B3297" t="s" s="4">
        <v>4058</v>
      </c>
      <c r="C3297" t="s" s="4">
        <v>788</v>
      </c>
      <c r="D3297" t="s" s="4">
        <v>789</v>
      </c>
      <c r="E3297" t="s" s="4">
        <v>130</v>
      </c>
    </row>
    <row r="3298" ht="45.0" customHeight="true">
      <c r="A3298" t="s" s="4">
        <v>549</v>
      </c>
      <c r="B3298" t="s" s="4">
        <v>4059</v>
      </c>
      <c r="C3298" t="s" s="4">
        <v>788</v>
      </c>
      <c r="D3298" t="s" s="4">
        <v>789</v>
      </c>
      <c r="E3298" t="s" s="4">
        <v>130</v>
      </c>
    </row>
    <row r="3299" ht="45.0" customHeight="true">
      <c r="A3299" t="s" s="4">
        <v>549</v>
      </c>
      <c r="B3299" t="s" s="4">
        <v>4060</v>
      </c>
      <c r="C3299" t="s" s="4">
        <v>788</v>
      </c>
      <c r="D3299" t="s" s="4">
        <v>789</v>
      </c>
      <c r="E3299" t="s" s="4">
        <v>130</v>
      </c>
    </row>
    <row r="3300" ht="45.0" customHeight="true">
      <c r="A3300" t="s" s="4">
        <v>549</v>
      </c>
      <c r="B3300" t="s" s="4">
        <v>4061</v>
      </c>
      <c r="C3300" t="s" s="4">
        <v>788</v>
      </c>
      <c r="D3300" t="s" s="4">
        <v>789</v>
      </c>
      <c r="E3300" t="s" s="4">
        <v>112</v>
      </c>
    </row>
    <row r="3301" ht="45.0" customHeight="true">
      <c r="A3301" t="s" s="4">
        <v>549</v>
      </c>
      <c r="B3301" t="s" s="4">
        <v>4062</v>
      </c>
      <c r="C3301" t="s" s="4">
        <v>788</v>
      </c>
      <c r="D3301" t="s" s="4">
        <v>789</v>
      </c>
      <c r="E3301" t="s" s="4">
        <v>586</v>
      </c>
    </row>
    <row r="3302" ht="45.0" customHeight="true">
      <c r="A3302" t="s" s="4">
        <v>549</v>
      </c>
      <c r="B3302" t="s" s="4">
        <v>4063</v>
      </c>
      <c r="C3302" t="s" s="4">
        <v>788</v>
      </c>
      <c r="D3302" t="s" s="4">
        <v>789</v>
      </c>
      <c r="E3302" t="s" s="4">
        <v>586</v>
      </c>
    </row>
    <row r="3303" ht="45.0" customHeight="true">
      <c r="A3303" t="s" s="4">
        <v>549</v>
      </c>
      <c r="B3303" t="s" s="4">
        <v>4064</v>
      </c>
      <c r="C3303" t="s" s="4">
        <v>788</v>
      </c>
      <c r="D3303" t="s" s="4">
        <v>789</v>
      </c>
      <c r="E3303" t="s" s="4">
        <v>112</v>
      </c>
    </row>
    <row r="3304" ht="45.0" customHeight="true">
      <c r="A3304" t="s" s="4">
        <v>549</v>
      </c>
      <c r="B3304" t="s" s="4">
        <v>4065</v>
      </c>
      <c r="C3304" t="s" s="4">
        <v>788</v>
      </c>
      <c r="D3304" t="s" s="4">
        <v>789</v>
      </c>
      <c r="E3304" t="s" s="4">
        <v>317</v>
      </c>
    </row>
    <row r="3305" ht="45.0" customHeight="true">
      <c r="A3305" t="s" s="4">
        <v>549</v>
      </c>
      <c r="B3305" t="s" s="4">
        <v>4066</v>
      </c>
      <c r="C3305" t="s" s="4">
        <v>788</v>
      </c>
      <c r="D3305" t="s" s="4">
        <v>789</v>
      </c>
      <c r="E3305" t="s" s="4">
        <v>317</v>
      </c>
    </row>
    <row r="3306" ht="45.0" customHeight="true">
      <c r="A3306" t="s" s="4">
        <v>549</v>
      </c>
      <c r="B3306" t="s" s="4">
        <v>4067</v>
      </c>
      <c r="C3306" t="s" s="4">
        <v>788</v>
      </c>
      <c r="D3306" t="s" s="4">
        <v>789</v>
      </c>
      <c r="E3306" t="s" s="4">
        <v>317</v>
      </c>
    </row>
    <row r="3307" ht="45.0" customHeight="true">
      <c r="A3307" t="s" s="4">
        <v>549</v>
      </c>
      <c r="B3307" t="s" s="4">
        <v>4068</v>
      </c>
      <c r="C3307" t="s" s="4">
        <v>788</v>
      </c>
      <c r="D3307" t="s" s="4">
        <v>789</v>
      </c>
      <c r="E3307" t="s" s="4">
        <v>652</v>
      </c>
    </row>
    <row r="3308" ht="45.0" customHeight="true">
      <c r="A3308" t="s" s="4">
        <v>549</v>
      </c>
      <c r="B3308" t="s" s="4">
        <v>4069</v>
      </c>
      <c r="C3308" t="s" s="4">
        <v>788</v>
      </c>
      <c r="D3308" t="s" s="4">
        <v>789</v>
      </c>
      <c r="E3308" t="s" s="4">
        <v>652</v>
      </c>
    </row>
    <row r="3309" ht="45.0" customHeight="true">
      <c r="A3309" t="s" s="4">
        <v>549</v>
      </c>
      <c r="B3309" t="s" s="4">
        <v>4070</v>
      </c>
      <c r="C3309" t="s" s="4">
        <v>788</v>
      </c>
      <c r="D3309" t="s" s="4">
        <v>789</v>
      </c>
      <c r="E3309" t="s" s="4">
        <v>317</v>
      </c>
    </row>
    <row r="3310" ht="45.0" customHeight="true">
      <c r="A3310" t="s" s="4">
        <v>549</v>
      </c>
      <c r="B3310" t="s" s="4">
        <v>4071</v>
      </c>
      <c r="C3310" t="s" s="4">
        <v>788</v>
      </c>
      <c r="D3310" t="s" s="4">
        <v>789</v>
      </c>
      <c r="E3310" t="s" s="4">
        <v>317</v>
      </c>
    </row>
    <row r="3311" ht="45.0" customHeight="true">
      <c r="A3311" t="s" s="4">
        <v>549</v>
      </c>
      <c r="B3311" t="s" s="4">
        <v>4072</v>
      </c>
      <c r="C3311" t="s" s="4">
        <v>788</v>
      </c>
      <c r="D3311" t="s" s="4">
        <v>789</v>
      </c>
      <c r="E3311" t="s" s="4">
        <v>392</v>
      </c>
    </row>
    <row r="3312" ht="45.0" customHeight="true">
      <c r="A3312" t="s" s="4">
        <v>549</v>
      </c>
      <c r="B3312" t="s" s="4">
        <v>4073</v>
      </c>
      <c r="C3312" t="s" s="4">
        <v>788</v>
      </c>
      <c r="D3312" t="s" s="4">
        <v>789</v>
      </c>
      <c r="E3312" t="s" s="4">
        <v>317</v>
      </c>
    </row>
    <row r="3313" ht="45.0" customHeight="true">
      <c r="A3313" t="s" s="4">
        <v>549</v>
      </c>
      <c r="B3313" t="s" s="4">
        <v>4074</v>
      </c>
      <c r="C3313" t="s" s="4">
        <v>788</v>
      </c>
      <c r="D3313" t="s" s="4">
        <v>789</v>
      </c>
      <c r="E3313" t="s" s="4">
        <v>317</v>
      </c>
    </row>
    <row r="3314" ht="45.0" customHeight="true">
      <c r="A3314" t="s" s="4">
        <v>549</v>
      </c>
      <c r="B3314" t="s" s="4">
        <v>4075</v>
      </c>
      <c r="C3314" t="s" s="4">
        <v>788</v>
      </c>
      <c r="D3314" t="s" s="4">
        <v>789</v>
      </c>
      <c r="E3314" t="s" s="4">
        <v>130</v>
      </c>
    </row>
    <row r="3315" ht="45.0" customHeight="true">
      <c r="A3315" t="s" s="4">
        <v>549</v>
      </c>
      <c r="B3315" t="s" s="4">
        <v>4076</v>
      </c>
      <c r="C3315" t="s" s="4">
        <v>788</v>
      </c>
      <c r="D3315" t="s" s="4">
        <v>789</v>
      </c>
      <c r="E3315" t="s" s="4">
        <v>724</v>
      </c>
    </row>
    <row r="3316" ht="45.0" customHeight="true">
      <c r="A3316" t="s" s="4">
        <v>549</v>
      </c>
      <c r="B3316" t="s" s="4">
        <v>4077</v>
      </c>
      <c r="C3316" t="s" s="4">
        <v>788</v>
      </c>
      <c r="D3316" t="s" s="4">
        <v>789</v>
      </c>
      <c r="E3316" t="s" s="4">
        <v>729</v>
      </c>
    </row>
    <row r="3317" ht="45.0" customHeight="true">
      <c r="A3317" t="s" s="4">
        <v>549</v>
      </c>
      <c r="B3317" t="s" s="4">
        <v>4078</v>
      </c>
      <c r="C3317" t="s" s="4">
        <v>788</v>
      </c>
      <c r="D3317" t="s" s="4">
        <v>789</v>
      </c>
      <c r="E3317" t="s" s="4">
        <v>130</v>
      </c>
    </row>
    <row r="3318" ht="45.0" customHeight="true">
      <c r="A3318" t="s" s="4">
        <v>549</v>
      </c>
      <c r="B3318" t="s" s="4">
        <v>4079</v>
      </c>
      <c r="C3318" t="s" s="4">
        <v>788</v>
      </c>
      <c r="D3318" t="s" s="4">
        <v>789</v>
      </c>
      <c r="E3318" t="s" s="4">
        <v>130</v>
      </c>
    </row>
    <row r="3319" ht="45.0" customHeight="true">
      <c r="A3319" t="s" s="4">
        <v>549</v>
      </c>
      <c r="B3319" t="s" s="4">
        <v>4080</v>
      </c>
      <c r="C3319" t="s" s="4">
        <v>788</v>
      </c>
      <c r="D3319" t="s" s="4">
        <v>789</v>
      </c>
      <c r="E3319" t="s" s="4">
        <v>130</v>
      </c>
    </row>
    <row r="3320" ht="45.0" customHeight="true">
      <c r="A3320" t="s" s="4">
        <v>549</v>
      </c>
      <c r="B3320" t="s" s="4">
        <v>4081</v>
      </c>
      <c r="C3320" t="s" s="4">
        <v>788</v>
      </c>
      <c r="D3320" t="s" s="4">
        <v>789</v>
      </c>
      <c r="E3320" t="s" s="4">
        <v>425</v>
      </c>
    </row>
    <row r="3321" ht="45.0" customHeight="true">
      <c r="A3321" t="s" s="4">
        <v>549</v>
      </c>
      <c r="B3321" t="s" s="4">
        <v>4082</v>
      </c>
      <c r="C3321" t="s" s="4">
        <v>788</v>
      </c>
      <c r="D3321" t="s" s="4">
        <v>789</v>
      </c>
      <c r="E3321" t="s" s="4">
        <v>392</v>
      </c>
    </row>
    <row r="3322" ht="45.0" customHeight="true">
      <c r="A3322" t="s" s="4">
        <v>549</v>
      </c>
      <c r="B3322" t="s" s="4">
        <v>4083</v>
      </c>
      <c r="C3322" t="s" s="4">
        <v>788</v>
      </c>
      <c r="D3322" t="s" s="4">
        <v>789</v>
      </c>
      <c r="E3322" t="s" s="4">
        <v>299</v>
      </c>
    </row>
    <row r="3323" ht="45.0" customHeight="true">
      <c r="A3323" t="s" s="4">
        <v>549</v>
      </c>
      <c r="B3323" t="s" s="4">
        <v>4084</v>
      </c>
      <c r="C3323" t="s" s="4">
        <v>788</v>
      </c>
      <c r="D3323" t="s" s="4">
        <v>789</v>
      </c>
      <c r="E3323" t="s" s="4">
        <v>317</v>
      </c>
    </row>
    <row r="3324" ht="45.0" customHeight="true">
      <c r="A3324" t="s" s="4">
        <v>549</v>
      </c>
      <c r="B3324" t="s" s="4">
        <v>4085</v>
      </c>
      <c r="C3324" t="s" s="4">
        <v>788</v>
      </c>
      <c r="D3324" t="s" s="4">
        <v>789</v>
      </c>
      <c r="E3324" t="s" s="4">
        <v>317</v>
      </c>
    </row>
    <row r="3325" ht="45.0" customHeight="true">
      <c r="A3325" t="s" s="4">
        <v>549</v>
      </c>
      <c r="B3325" t="s" s="4">
        <v>4086</v>
      </c>
      <c r="C3325" t="s" s="4">
        <v>788</v>
      </c>
      <c r="D3325" t="s" s="4">
        <v>789</v>
      </c>
      <c r="E3325" t="s" s="4">
        <v>326</v>
      </c>
    </row>
    <row r="3326" ht="45.0" customHeight="true">
      <c r="A3326" t="s" s="4">
        <v>549</v>
      </c>
      <c r="B3326" t="s" s="4">
        <v>4087</v>
      </c>
      <c r="C3326" t="s" s="4">
        <v>788</v>
      </c>
      <c r="D3326" t="s" s="4">
        <v>789</v>
      </c>
      <c r="E3326" t="s" s="4">
        <v>317</v>
      </c>
    </row>
    <row r="3327" ht="45.0" customHeight="true">
      <c r="A3327" t="s" s="4">
        <v>549</v>
      </c>
      <c r="B3327" t="s" s="4">
        <v>4088</v>
      </c>
      <c r="C3327" t="s" s="4">
        <v>788</v>
      </c>
      <c r="D3327" t="s" s="4">
        <v>789</v>
      </c>
      <c r="E3327" t="s" s="4">
        <v>342</v>
      </c>
    </row>
    <row r="3328" ht="45.0" customHeight="true">
      <c r="A3328" t="s" s="4">
        <v>549</v>
      </c>
      <c r="B3328" t="s" s="4">
        <v>4089</v>
      </c>
      <c r="C3328" t="s" s="4">
        <v>788</v>
      </c>
      <c r="D3328" t="s" s="4">
        <v>789</v>
      </c>
      <c r="E3328" t="s" s="4">
        <v>130</v>
      </c>
    </row>
    <row r="3329" ht="45.0" customHeight="true">
      <c r="A3329" t="s" s="4">
        <v>549</v>
      </c>
      <c r="B3329" t="s" s="4">
        <v>4090</v>
      </c>
      <c r="C3329" t="s" s="4">
        <v>788</v>
      </c>
      <c r="D3329" t="s" s="4">
        <v>789</v>
      </c>
      <c r="E3329" t="s" s="4">
        <v>130</v>
      </c>
    </row>
    <row r="3330" ht="45.0" customHeight="true">
      <c r="A3330" t="s" s="4">
        <v>549</v>
      </c>
      <c r="B3330" t="s" s="4">
        <v>4091</v>
      </c>
      <c r="C3330" t="s" s="4">
        <v>788</v>
      </c>
      <c r="D3330" t="s" s="4">
        <v>789</v>
      </c>
      <c r="E3330" t="s" s="4">
        <v>130</v>
      </c>
    </row>
    <row r="3331" ht="45.0" customHeight="true">
      <c r="A3331" t="s" s="4">
        <v>549</v>
      </c>
      <c r="B3331" t="s" s="4">
        <v>4092</v>
      </c>
      <c r="C3331" t="s" s="4">
        <v>788</v>
      </c>
      <c r="D3331" t="s" s="4">
        <v>789</v>
      </c>
      <c r="E3331" t="s" s="4">
        <v>112</v>
      </c>
    </row>
    <row r="3332" ht="45.0" customHeight="true">
      <c r="A3332" t="s" s="4">
        <v>549</v>
      </c>
      <c r="B3332" t="s" s="4">
        <v>4093</v>
      </c>
      <c r="C3332" t="s" s="4">
        <v>788</v>
      </c>
      <c r="D3332" t="s" s="4">
        <v>789</v>
      </c>
      <c r="E3332" t="s" s="4">
        <v>387</v>
      </c>
    </row>
    <row r="3333" ht="45.0" customHeight="true">
      <c r="A3333" t="s" s="4">
        <v>549</v>
      </c>
      <c r="B3333" t="s" s="4">
        <v>4094</v>
      </c>
      <c r="C3333" t="s" s="4">
        <v>788</v>
      </c>
      <c r="D3333" t="s" s="4">
        <v>789</v>
      </c>
      <c r="E3333" t="s" s="4">
        <v>392</v>
      </c>
    </row>
    <row r="3334" ht="45.0" customHeight="true">
      <c r="A3334" t="s" s="4">
        <v>549</v>
      </c>
      <c r="B3334" t="s" s="4">
        <v>4095</v>
      </c>
      <c r="C3334" t="s" s="4">
        <v>788</v>
      </c>
      <c r="D3334" t="s" s="4">
        <v>789</v>
      </c>
      <c r="E3334" t="s" s="4">
        <v>317</v>
      </c>
    </row>
    <row r="3335" ht="45.0" customHeight="true">
      <c r="A3335" t="s" s="4">
        <v>549</v>
      </c>
      <c r="B3335" t="s" s="4">
        <v>4096</v>
      </c>
      <c r="C3335" t="s" s="4">
        <v>788</v>
      </c>
      <c r="D3335" t="s" s="4">
        <v>789</v>
      </c>
      <c r="E3335" t="s" s="4">
        <v>317</v>
      </c>
    </row>
    <row r="3336" ht="45.0" customHeight="true">
      <c r="A3336" t="s" s="4">
        <v>549</v>
      </c>
      <c r="B3336" t="s" s="4">
        <v>4097</v>
      </c>
      <c r="C3336" t="s" s="4">
        <v>788</v>
      </c>
      <c r="D3336" t="s" s="4">
        <v>789</v>
      </c>
      <c r="E3336" t="s" s="4">
        <v>317</v>
      </c>
    </row>
    <row r="3337" ht="45.0" customHeight="true">
      <c r="A3337" t="s" s="4">
        <v>549</v>
      </c>
      <c r="B3337" t="s" s="4">
        <v>4098</v>
      </c>
      <c r="C3337" t="s" s="4">
        <v>788</v>
      </c>
      <c r="D3337" t="s" s="4">
        <v>789</v>
      </c>
      <c r="E3337" t="s" s="4">
        <v>317</v>
      </c>
    </row>
    <row r="3338" ht="45.0" customHeight="true">
      <c r="A3338" t="s" s="4">
        <v>549</v>
      </c>
      <c r="B3338" t="s" s="4">
        <v>4099</v>
      </c>
      <c r="C3338" t="s" s="4">
        <v>788</v>
      </c>
      <c r="D3338" t="s" s="4">
        <v>789</v>
      </c>
      <c r="E3338" t="s" s="4">
        <v>317</v>
      </c>
    </row>
    <row r="3339" ht="45.0" customHeight="true">
      <c r="A3339" t="s" s="4">
        <v>549</v>
      </c>
      <c r="B3339" t="s" s="4">
        <v>4100</v>
      </c>
      <c r="C3339" t="s" s="4">
        <v>788</v>
      </c>
      <c r="D3339" t="s" s="4">
        <v>789</v>
      </c>
      <c r="E3339" t="s" s="4">
        <v>414</v>
      </c>
    </row>
    <row r="3340" ht="45.0" customHeight="true">
      <c r="A3340" t="s" s="4">
        <v>549</v>
      </c>
      <c r="B3340" t="s" s="4">
        <v>4101</v>
      </c>
      <c r="C3340" t="s" s="4">
        <v>788</v>
      </c>
      <c r="D3340" t="s" s="4">
        <v>789</v>
      </c>
      <c r="E3340" t="s" s="4">
        <v>392</v>
      </c>
    </row>
    <row r="3341" ht="45.0" customHeight="true">
      <c r="A3341" t="s" s="4">
        <v>549</v>
      </c>
      <c r="B3341" t="s" s="4">
        <v>4102</v>
      </c>
      <c r="C3341" t="s" s="4">
        <v>788</v>
      </c>
      <c r="D3341" t="s" s="4">
        <v>789</v>
      </c>
      <c r="E3341" t="s" s="4">
        <v>425</v>
      </c>
    </row>
    <row r="3342" ht="45.0" customHeight="true">
      <c r="A3342" t="s" s="4">
        <v>549</v>
      </c>
      <c r="B3342" t="s" s="4">
        <v>4103</v>
      </c>
      <c r="C3342" t="s" s="4">
        <v>788</v>
      </c>
      <c r="D3342" t="s" s="4">
        <v>789</v>
      </c>
      <c r="E3342" t="s" s="4">
        <v>392</v>
      </c>
    </row>
    <row r="3343" ht="45.0" customHeight="true">
      <c r="A3343" t="s" s="4">
        <v>549</v>
      </c>
      <c r="B3343" t="s" s="4">
        <v>4104</v>
      </c>
      <c r="C3343" t="s" s="4">
        <v>788</v>
      </c>
      <c r="D3343" t="s" s="4">
        <v>789</v>
      </c>
      <c r="E3343" t="s" s="4">
        <v>437</v>
      </c>
    </row>
    <row r="3344" ht="45.0" customHeight="true">
      <c r="A3344" t="s" s="4">
        <v>549</v>
      </c>
      <c r="B3344" t="s" s="4">
        <v>4105</v>
      </c>
      <c r="C3344" t="s" s="4">
        <v>788</v>
      </c>
      <c r="D3344" t="s" s="4">
        <v>789</v>
      </c>
      <c r="E3344" t="s" s="4">
        <v>414</v>
      </c>
    </row>
    <row r="3345" ht="45.0" customHeight="true">
      <c r="A3345" t="s" s="4">
        <v>549</v>
      </c>
      <c r="B3345" t="s" s="4">
        <v>4106</v>
      </c>
      <c r="C3345" t="s" s="4">
        <v>788</v>
      </c>
      <c r="D3345" t="s" s="4">
        <v>789</v>
      </c>
      <c r="E3345" t="s" s="4">
        <v>446</v>
      </c>
    </row>
    <row r="3346" ht="45.0" customHeight="true">
      <c r="A3346" t="s" s="4">
        <v>549</v>
      </c>
      <c r="B3346" t="s" s="4">
        <v>4107</v>
      </c>
      <c r="C3346" t="s" s="4">
        <v>788</v>
      </c>
      <c r="D3346" t="s" s="4">
        <v>789</v>
      </c>
      <c r="E3346" t="s" s="4">
        <v>446</v>
      </c>
    </row>
    <row r="3347" ht="45.0" customHeight="true">
      <c r="A3347" t="s" s="4">
        <v>549</v>
      </c>
      <c r="B3347" t="s" s="4">
        <v>4108</v>
      </c>
      <c r="C3347" t="s" s="4">
        <v>788</v>
      </c>
      <c r="D3347" t="s" s="4">
        <v>789</v>
      </c>
      <c r="E3347" t="s" s="4">
        <v>446</v>
      </c>
    </row>
    <row r="3348" ht="45.0" customHeight="true">
      <c r="A3348" t="s" s="4">
        <v>552</v>
      </c>
      <c r="B3348" t="s" s="4">
        <v>4109</v>
      </c>
      <c r="C3348" t="s" s="4">
        <v>788</v>
      </c>
      <c r="D3348" t="s" s="4">
        <v>789</v>
      </c>
      <c r="E3348" t="s" s="4">
        <v>342</v>
      </c>
    </row>
    <row r="3349" ht="45.0" customHeight="true">
      <c r="A3349" t="s" s="4">
        <v>552</v>
      </c>
      <c r="B3349" t="s" s="4">
        <v>4110</v>
      </c>
      <c r="C3349" t="s" s="4">
        <v>788</v>
      </c>
      <c r="D3349" t="s" s="4">
        <v>789</v>
      </c>
      <c r="E3349" t="s" s="4">
        <v>130</v>
      </c>
    </row>
    <row r="3350" ht="45.0" customHeight="true">
      <c r="A3350" t="s" s="4">
        <v>552</v>
      </c>
      <c r="B3350" t="s" s="4">
        <v>4111</v>
      </c>
      <c r="C3350" t="s" s="4">
        <v>788</v>
      </c>
      <c r="D3350" t="s" s="4">
        <v>789</v>
      </c>
      <c r="E3350" t="s" s="4">
        <v>130</v>
      </c>
    </row>
    <row r="3351" ht="45.0" customHeight="true">
      <c r="A3351" t="s" s="4">
        <v>552</v>
      </c>
      <c r="B3351" t="s" s="4">
        <v>4112</v>
      </c>
      <c r="C3351" t="s" s="4">
        <v>788</v>
      </c>
      <c r="D3351" t="s" s="4">
        <v>789</v>
      </c>
      <c r="E3351" t="s" s="4">
        <v>130</v>
      </c>
    </row>
    <row r="3352" ht="45.0" customHeight="true">
      <c r="A3352" t="s" s="4">
        <v>552</v>
      </c>
      <c r="B3352" t="s" s="4">
        <v>4113</v>
      </c>
      <c r="C3352" t="s" s="4">
        <v>788</v>
      </c>
      <c r="D3352" t="s" s="4">
        <v>789</v>
      </c>
      <c r="E3352" t="s" s="4">
        <v>342</v>
      </c>
    </row>
    <row r="3353" ht="45.0" customHeight="true">
      <c r="A3353" t="s" s="4">
        <v>552</v>
      </c>
      <c r="B3353" t="s" s="4">
        <v>4114</v>
      </c>
      <c r="C3353" t="s" s="4">
        <v>788</v>
      </c>
      <c r="D3353" t="s" s="4">
        <v>789</v>
      </c>
      <c r="E3353" t="s" s="4">
        <v>130</v>
      </c>
    </row>
    <row r="3354" ht="45.0" customHeight="true">
      <c r="A3354" t="s" s="4">
        <v>552</v>
      </c>
      <c r="B3354" t="s" s="4">
        <v>4115</v>
      </c>
      <c r="C3354" t="s" s="4">
        <v>788</v>
      </c>
      <c r="D3354" t="s" s="4">
        <v>789</v>
      </c>
      <c r="E3354" t="s" s="4">
        <v>130</v>
      </c>
    </row>
    <row r="3355" ht="45.0" customHeight="true">
      <c r="A3355" t="s" s="4">
        <v>552</v>
      </c>
      <c r="B3355" t="s" s="4">
        <v>4116</v>
      </c>
      <c r="C3355" t="s" s="4">
        <v>788</v>
      </c>
      <c r="D3355" t="s" s="4">
        <v>789</v>
      </c>
      <c r="E3355" t="s" s="4">
        <v>342</v>
      </c>
    </row>
    <row r="3356" ht="45.0" customHeight="true">
      <c r="A3356" t="s" s="4">
        <v>552</v>
      </c>
      <c r="B3356" t="s" s="4">
        <v>4117</v>
      </c>
      <c r="C3356" t="s" s="4">
        <v>788</v>
      </c>
      <c r="D3356" t="s" s="4">
        <v>789</v>
      </c>
      <c r="E3356" t="s" s="4">
        <v>130</v>
      </c>
    </row>
    <row r="3357" ht="45.0" customHeight="true">
      <c r="A3357" t="s" s="4">
        <v>552</v>
      </c>
      <c r="B3357" t="s" s="4">
        <v>4118</v>
      </c>
      <c r="C3357" t="s" s="4">
        <v>788</v>
      </c>
      <c r="D3357" t="s" s="4">
        <v>789</v>
      </c>
      <c r="E3357" t="s" s="4">
        <v>130</v>
      </c>
    </row>
    <row r="3358" ht="45.0" customHeight="true">
      <c r="A3358" t="s" s="4">
        <v>552</v>
      </c>
      <c r="B3358" t="s" s="4">
        <v>4119</v>
      </c>
      <c r="C3358" t="s" s="4">
        <v>788</v>
      </c>
      <c r="D3358" t="s" s="4">
        <v>789</v>
      </c>
      <c r="E3358" t="s" s="4">
        <v>392</v>
      </c>
    </row>
    <row r="3359" ht="45.0" customHeight="true">
      <c r="A3359" t="s" s="4">
        <v>552</v>
      </c>
      <c r="B3359" t="s" s="4">
        <v>4120</v>
      </c>
      <c r="C3359" t="s" s="4">
        <v>788</v>
      </c>
      <c r="D3359" t="s" s="4">
        <v>789</v>
      </c>
      <c r="E3359" t="s" s="4">
        <v>130</v>
      </c>
    </row>
    <row r="3360" ht="45.0" customHeight="true">
      <c r="A3360" t="s" s="4">
        <v>552</v>
      </c>
      <c r="B3360" t="s" s="4">
        <v>4121</v>
      </c>
      <c r="C3360" t="s" s="4">
        <v>788</v>
      </c>
      <c r="D3360" t="s" s="4">
        <v>789</v>
      </c>
      <c r="E3360" t="s" s="4">
        <v>342</v>
      </c>
    </row>
    <row r="3361" ht="45.0" customHeight="true">
      <c r="A3361" t="s" s="4">
        <v>552</v>
      </c>
      <c r="B3361" t="s" s="4">
        <v>4122</v>
      </c>
      <c r="C3361" t="s" s="4">
        <v>788</v>
      </c>
      <c r="D3361" t="s" s="4">
        <v>789</v>
      </c>
      <c r="E3361" t="s" s="4">
        <v>446</v>
      </c>
    </row>
    <row r="3362" ht="45.0" customHeight="true">
      <c r="A3362" t="s" s="4">
        <v>552</v>
      </c>
      <c r="B3362" t="s" s="4">
        <v>4123</v>
      </c>
      <c r="C3362" t="s" s="4">
        <v>788</v>
      </c>
      <c r="D3362" t="s" s="4">
        <v>789</v>
      </c>
      <c r="E3362" t="s" s="4">
        <v>446</v>
      </c>
    </row>
    <row r="3363" ht="45.0" customHeight="true">
      <c r="A3363" t="s" s="4">
        <v>552</v>
      </c>
      <c r="B3363" t="s" s="4">
        <v>4124</v>
      </c>
      <c r="C3363" t="s" s="4">
        <v>788</v>
      </c>
      <c r="D3363" t="s" s="4">
        <v>789</v>
      </c>
      <c r="E3363" t="s" s="4">
        <v>446</v>
      </c>
    </row>
    <row r="3364" ht="45.0" customHeight="true">
      <c r="A3364" t="s" s="4">
        <v>552</v>
      </c>
      <c r="B3364" t="s" s="4">
        <v>4125</v>
      </c>
      <c r="C3364" t="s" s="4">
        <v>788</v>
      </c>
      <c r="D3364" t="s" s="4">
        <v>789</v>
      </c>
      <c r="E3364" t="s" s="4">
        <v>446</v>
      </c>
    </row>
    <row r="3365" ht="45.0" customHeight="true">
      <c r="A3365" t="s" s="4">
        <v>552</v>
      </c>
      <c r="B3365" t="s" s="4">
        <v>4126</v>
      </c>
      <c r="C3365" t="s" s="4">
        <v>788</v>
      </c>
      <c r="D3365" t="s" s="4">
        <v>789</v>
      </c>
      <c r="E3365" t="s" s="4">
        <v>637</v>
      </c>
    </row>
    <row r="3366" ht="45.0" customHeight="true">
      <c r="A3366" t="s" s="4">
        <v>552</v>
      </c>
      <c r="B3366" t="s" s="4">
        <v>4127</v>
      </c>
      <c r="C3366" t="s" s="4">
        <v>788</v>
      </c>
      <c r="D3366" t="s" s="4">
        <v>789</v>
      </c>
      <c r="E3366" t="s" s="4">
        <v>425</v>
      </c>
    </row>
    <row r="3367" ht="45.0" customHeight="true">
      <c r="A3367" t="s" s="4">
        <v>552</v>
      </c>
      <c r="B3367" t="s" s="4">
        <v>4128</v>
      </c>
      <c r="C3367" t="s" s="4">
        <v>788</v>
      </c>
      <c r="D3367" t="s" s="4">
        <v>789</v>
      </c>
      <c r="E3367" t="s" s="4">
        <v>646</v>
      </c>
    </row>
    <row r="3368" ht="45.0" customHeight="true">
      <c r="A3368" t="s" s="4">
        <v>552</v>
      </c>
      <c r="B3368" t="s" s="4">
        <v>4129</v>
      </c>
      <c r="C3368" t="s" s="4">
        <v>788</v>
      </c>
      <c r="D3368" t="s" s="4">
        <v>789</v>
      </c>
      <c r="E3368" t="s" s="4">
        <v>392</v>
      </c>
    </row>
    <row r="3369" ht="45.0" customHeight="true">
      <c r="A3369" t="s" s="4">
        <v>552</v>
      </c>
      <c r="B3369" t="s" s="4">
        <v>4130</v>
      </c>
      <c r="C3369" t="s" s="4">
        <v>788</v>
      </c>
      <c r="D3369" t="s" s="4">
        <v>789</v>
      </c>
      <c r="E3369" t="s" s="4">
        <v>425</v>
      </c>
    </row>
    <row r="3370" ht="45.0" customHeight="true">
      <c r="A3370" t="s" s="4">
        <v>552</v>
      </c>
      <c r="B3370" t="s" s="4">
        <v>4131</v>
      </c>
      <c r="C3370" t="s" s="4">
        <v>788</v>
      </c>
      <c r="D3370" t="s" s="4">
        <v>789</v>
      </c>
      <c r="E3370" t="s" s="4">
        <v>646</v>
      </c>
    </row>
    <row r="3371" ht="45.0" customHeight="true">
      <c r="A3371" t="s" s="4">
        <v>552</v>
      </c>
      <c r="B3371" t="s" s="4">
        <v>4132</v>
      </c>
      <c r="C3371" t="s" s="4">
        <v>788</v>
      </c>
      <c r="D3371" t="s" s="4">
        <v>789</v>
      </c>
      <c r="E3371" t="s" s="4">
        <v>342</v>
      </c>
    </row>
    <row r="3372" ht="45.0" customHeight="true">
      <c r="A3372" t="s" s="4">
        <v>552</v>
      </c>
      <c r="B3372" t="s" s="4">
        <v>4133</v>
      </c>
      <c r="C3372" t="s" s="4">
        <v>788</v>
      </c>
      <c r="D3372" t="s" s="4">
        <v>789</v>
      </c>
      <c r="E3372" t="s" s="4">
        <v>130</v>
      </c>
    </row>
    <row r="3373" ht="45.0" customHeight="true">
      <c r="A3373" t="s" s="4">
        <v>552</v>
      </c>
      <c r="B3373" t="s" s="4">
        <v>4134</v>
      </c>
      <c r="C3373" t="s" s="4">
        <v>788</v>
      </c>
      <c r="D3373" t="s" s="4">
        <v>789</v>
      </c>
      <c r="E3373" t="s" s="4">
        <v>646</v>
      </c>
    </row>
    <row r="3374" ht="45.0" customHeight="true">
      <c r="A3374" t="s" s="4">
        <v>552</v>
      </c>
      <c r="B3374" t="s" s="4">
        <v>4135</v>
      </c>
      <c r="C3374" t="s" s="4">
        <v>788</v>
      </c>
      <c r="D3374" t="s" s="4">
        <v>789</v>
      </c>
      <c r="E3374" t="s" s="4">
        <v>342</v>
      </c>
    </row>
    <row r="3375" ht="45.0" customHeight="true">
      <c r="A3375" t="s" s="4">
        <v>552</v>
      </c>
      <c r="B3375" t="s" s="4">
        <v>4136</v>
      </c>
      <c r="C3375" t="s" s="4">
        <v>788</v>
      </c>
      <c r="D3375" t="s" s="4">
        <v>789</v>
      </c>
      <c r="E3375" t="s" s="4">
        <v>392</v>
      </c>
    </row>
    <row r="3376" ht="45.0" customHeight="true">
      <c r="A3376" t="s" s="4">
        <v>552</v>
      </c>
      <c r="B3376" t="s" s="4">
        <v>4137</v>
      </c>
      <c r="C3376" t="s" s="4">
        <v>788</v>
      </c>
      <c r="D3376" t="s" s="4">
        <v>789</v>
      </c>
      <c r="E3376" t="s" s="4">
        <v>112</v>
      </c>
    </row>
    <row r="3377" ht="45.0" customHeight="true">
      <c r="A3377" t="s" s="4">
        <v>552</v>
      </c>
      <c r="B3377" t="s" s="4">
        <v>4138</v>
      </c>
      <c r="C3377" t="s" s="4">
        <v>788</v>
      </c>
      <c r="D3377" t="s" s="4">
        <v>789</v>
      </c>
      <c r="E3377" t="s" s="4">
        <v>130</v>
      </c>
    </row>
    <row r="3378" ht="45.0" customHeight="true">
      <c r="A3378" t="s" s="4">
        <v>552</v>
      </c>
      <c r="B3378" t="s" s="4">
        <v>4139</v>
      </c>
      <c r="C3378" t="s" s="4">
        <v>788</v>
      </c>
      <c r="D3378" t="s" s="4">
        <v>789</v>
      </c>
      <c r="E3378" t="s" s="4">
        <v>130</v>
      </c>
    </row>
    <row r="3379" ht="45.0" customHeight="true">
      <c r="A3379" t="s" s="4">
        <v>552</v>
      </c>
      <c r="B3379" t="s" s="4">
        <v>4140</v>
      </c>
      <c r="C3379" t="s" s="4">
        <v>788</v>
      </c>
      <c r="D3379" t="s" s="4">
        <v>789</v>
      </c>
      <c r="E3379" t="s" s="4">
        <v>130</v>
      </c>
    </row>
    <row r="3380" ht="45.0" customHeight="true">
      <c r="A3380" t="s" s="4">
        <v>552</v>
      </c>
      <c r="B3380" t="s" s="4">
        <v>4141</v>
      </c>
      <c r="C3380" t="s" s="4">
        <v>788</v>
      </c>
      <c r="D3380" t="s" s="4">
        <v>789</v>
      </c>
      <c r="E3380" t="s" s="4">
        <v>130</v>
      </c>
    </row>
    <row r="3381" ht="45.0" customHeight="true">
      <c r="A3381" t="s" s="4">
        <v>552</v>
      </c>
      <c r="B3381" t="s" s="4">
        <v>4142</v>
      </c>
      <c r="C3381" t="s" s="4">
        <v>788</v>
      </c>
      <c r="D3381" t="s" s="4">
        <v>789</v>
      </c>
      <c r="E3381" t="s" s="4">
        <v>130</v>
      </c>
    </row>
    <row r="3382" ht="45.0" customHeight="true">
      <c r="A3382" t="s" s="4">
        <v>552</v>
      </c>
      <c r="B3382" t="s" s="4">
        <v>4143</v>
      </c>
      <c r="C3382" t="s" s="4">
        <v>788</v>
      </c>
      <c r="D3382" t="s" s="4">
        <v>789</v>
      </c>
      <c r="E3382" t="s" s="4">
        <v>130</v>
      </c>
    </row>
    <row r="3383" ht="45.0" customHeight="true">
      <c r="A3383" t="s" s="4">
        <v>552</v>
      </c>
      <c r="B3383" t="s" s="4">
        <v>4144</v>
      </c>
      <c r="C3383" t="s" s="4">
        <v>788</v>
      </c>
      <c r="D3383" t="s" s="4">
        <v>789</v>
      </c>
      <c r="E3383" t="s" s="4">
        <v>112</v>
      </c>
    </row>
    <row r="3384" ht="45.0" customHeight="true">
      <c r="A3384" t="s" s="4">
        <v>552</v>
      </c>
      <c r="B3384" t="s" s="4">
        <v>4145</v>
      </c>
      <c r="C3384" t="s" s="4">
        <v>788</v>
      </c>
      <c r="D3384" t="s" s="4">
        <v>789</v>
      </c>
      <c r="E3384" t="s" s="4">
        <v>586</v>
      </c>
    </row>
    <row r="3385" ht="45.0" customHeight="true">
      <c r="A3385" t="s" s="4">
        <v>552</v>
      </c>
      <c r="B3385" t="s" s="4">
        <v>4146</v>
      </c>
      <c r="C3385" t="s" s="4">
        <v>788</v>
      </c>
      <c r="D3385" t="s" s="4">
        <v>789</v>
      </c>
      <c r="E3385" t="s" s="4">
        <v>586</v>
      </c>
    </row>
    <row r="3386" ht="45.0" customHeight="true">
      <c r="A3386" t="s" s="4">
        <v>552</v>
      </c>
      <c r="B3386" t="s" s="4">
        <v>4147</v>
      </c>
      <c r="C3386" t="s" s="4">
        <v>788</v>
      </c>
      <c r="D3386" t="s" s="4">
        <v>789</v>
      </c>
      <c r="E3386" t="s" s="4">
        <v>112</v>
      </c>
    </row>
    <row r="3387" ht="45.0" customHeight="true">
      <c r="A3387" t="s" s="4">
        <v>552</v>
      </c>
      <c r="B3387" t="s" s="4">
        <v>4148</v>
      </c>
      <c r="C3387" t="s" s="4">
        <v>788</v>
      </c>
      <c r="D3387" t="s" s="4">
        <v>789</v>
      </c>
      <c r="E3387" t="s" s="4">
        <v>317</v>
      </c>
    </row>
    <row r="3388" ht="45.0" customHeight="true">
      <c r="A3388" t="s" s="4">
        <v>552</v>
      </c>
      <c r="B3388" t="s" s="4">
        <v>4149</v>
      </c>
      <c r="C3388" t="s" s="4">
        <v>788</v>
      </c>
      <c r="D3388" t="s" s="4">
        <v>789</v>
      </c>
      <c r="E3388" t="s" s="4">
        <v>317</v>
      </c>
    </row>
    <row r="3389" ht="45.0" customHeight="true">
      <c r="A3389" t="s" s="4">
        <v>552</v>
      </c>
      <c r="B3389" t="s" s="4">
        <v>4150</v>
      </c>
      <c r="C3389" t="s" s="4">
        <v>788</v>
      </c>
      <c r="D3389" t="s" s="4">
        <v>789</v>
      </c>
      <c r="E3389" t="s" s="4">
        <v>317</v>
      </c>
    </row>
    <row r="3390" ht="45.0" customHeight="true">
      <c r="A3390" t="s" s="4">
        <v>552</v>
      </c>
      <c r="B3390" t="s" s="4">
        <v>4151</v>
      </c>
      <c r="C3390" t="s" s="4">
        <v>788</v>
      </c>
      <c r="D3390" t="s" s="4">
        <v>789</v>
      </c>
      <c r="E3390" t="s" s="4">
        <v>652</v>
      </c>
    </row>
    <row r="3391" ht="45.0" customHeight="true">
      <c r="A3391" t="s" s="4">
        <v>552</v>
      </c>
      <c r="B3391" t="s" s="4">
        <v>4152</v>
      </c>
      <c r="C3391" t="s" s="4">
        <v>788</v>
      </c>
      <c r="D3391" t="s" s="4">
        <v>789</v>
      </c>
      <c r="E3391" t="s" s="4">
        <v>652</v>
      </c>
    </row>
    <row r="3392" ht="45.0" customHeight="true">
      <c r="A3392" t="s" s="4">
        <v>552</v>
      </c>
      <c r="B3392" t="s" s="4">
        <v>4153</v>
      </c>
      <c r="C3392" t="s" s="4">
        <v>788</v>
      </c>
      <c r="D3392" t="s" s="4">
        <v>789</v>
      </c>
      <c r="E3392" t="s" s="4">
        <v>317</v>
      </c>
    </row>
    <row r="3393" ht="45.0" customHeight="true">
      <c r="A3393" t="s" s="4">
        <v>552</v>
      </c>
      <c r="B3393" t="s" s="4">
        <v>4154</v>
      </c>
      <c r="C3393" t="s" s="4">
        <v>788</v>
      </c>
      <c r="D3393" t="s" s="4">
        <v>789</v>
      </c>
      <c r="E3393" t="s" s="4">
        <v>317</v>
      </c>
    </row>
    <row r="3394" ht="45.0" customHeight="true">
      <c r="A3394" t="s" s="4">
        <v>552</v>
      </c>
      <c r="B3394" t="s" s="4">
        <v>4155</v>
      </c>
      <c r="C3394" t="s" s="4">
        <v>788</v>
      </c>
      <c r="D3394" t="s" s="4">
        <v>789</v>
      </c>
      <c r="E3394" t="s" s="4">
        <v>392</v>
      </c>
    </row>
    <row r="3395" ht="45.0" customHeight="true">
      <c r="A3395" t="s" s="4">
        <v>552</v>
      </c>
      <c r="B3395" t="s" s="4">
        <v>4156</v>
      </c>
      <c r="C3395" t="s" s="4">
        <v>788</v>
      </c>
      <c r="D3395" t="s" s="4">
        <v>789</v>
      </c>
      <c r="E3395" t="s" s="4">
        <v>317</v>
      </c>
    </row>
    <row r="3396" ht="45.0" customHeight="true">
      <c r="A3396" t="s" s="4">
        <v>552</v>
      </c>
      <c r="B3396" t="s" s="4">
        <v>4157</v>
      </c>
      <c r="C3396" t="s" s="4">
        <v>788</v>
      </c>
      <c r="D3396" t="s" s="4">
        <v>789</v>
      </c>
      <c r="E3396" t="s" s="4">
        <v>317</v>
      </c>
    </row>
    <row r="3397" ht="45.0" customHeight="true">
      <c r="A3397" t="s" s="4">
        <v>552</v>
      </c>
      <c r="B3397" t="s" s="4">
        <v>4158</v>
      </c>
      <c r="C3397" t="s" s="4">
        <v>788</v>
      </c>
      <c r="D3397" t="s" s="4">
        <v>789</v>
      </c>
      <c r="E3397" t="s" s="4">
        <v>130</v>
      </c>
    </row>
    <row r="3398" ht="45.0" customHeight="true">
      <c r="A3398" t="s" s="4">
        <v>552</v>
      </c>
      <c r="B3398" t="s" s="4">
        <v>4159</v>
      </c>
      <c r="C3398" t="s" s="4">
        <v>788</v>
      </c>
      <c r="D3398" t="s" s="4">
        <v>789</v>
      </c>
      <c r="E3398" t="s" s="4">
        <v>724</v>
      </c>
    </row>
    <row r="3399" ht="45.0" customHeight="true">
      <c r="A3399" t="s" s="4">
        <v>552</v>
      </c>
      <c r="B3399" t="s" s="4">
        <v>4160</v>
      </c>
      <c r="C3399" t="s" s="4">
        <v>788</v>
      </c>
      <c r="D3399" t="s" s="4">
        <v>789</v>
      </c>
      <c r="E3399" t="s" s="4">
        <v>729</v>
      </c>
    </row>
    <row r="3400" ht="45.0" customHeight="true">
      <c r="A3400" t="s" s="4">
        <v>552</v>
      </c>
      <c r="B3400" t="s" s="4">
        <v>4161</v>
      </c>
      <c r="C3400" t="s" s="4">
        <v>788</v>
      </c>
      <c r="D3400" t="s" s="4">
        <v>789</v>
      </c>
      <c r="E3400" t="s" s="4">
        <v>130</v>
      </c>
    </row>
    <row r="3401" ht="45.0" customHeight="true">
      <c r="A3401" t="s" s="4">
        <v>552</v>
      </c>
      <c r="B3401" t="s" s="4">
        <v>4162</v>
      </c>
      <c r="C3401" t="s" s="4">
        <v>788</v>
      </c>
      <c r="D3401" t="s" s="4">
        <v>789</v>
      </c>
      <c r="E3401" t="s" s="4">
        <v>130</v>
      </c>
    </row>
    <row r="3402" ht="45.0" customHeight="true">
      <c r="A3402" t="s" s="4">
        <v>552</v>
      </c>
      <c r="B3402" t="s" s="4">
        <v>4163</v>
      </c>
      <c r="C3402" t="s" s="4">
        <v>788</v>
      </c>
      <c r="D3402" t="s" s="4">
        <v>789</v>
      </c>
      <c r="E3402" t="s" s="4">
        <v>130</v>
      </c>
    </row>
    <row r="3403" ht="45.0" customHeight="true">
      <c r="A3403" t="s" s="4">
        <v>552</v>
      </c>
      <c r="B3403" t="s" s="4">
        <v>4164</v>
      </c>
      <c r="C3403" t="s" s="4">
        <v>788</v>
      </c>
      <c r="D3403" t="s" s="4">
        <v>789</v>
      </c>
      <c r="E3403" t="s" s="4">
        <v>425</v>
      </c>
    </row>
    <row r="3404" ht="45.0" customHeight="true">
      <c r="A3404" t="s" s="4">
        <v>552</v>
      </c>
      <c r="B3404" t="s" s="4">
        <v>4165</v>
      </c>
      <c r="C3404" t="s" s="4">
        <v>788</v>
      </c>
      <c r="D3404" t="s" s="4">
        <v>789</v>
      </c>
      <c r="E3404" t="s" s="4">
        <v>392</v>
      </c>
    </row>
    <row r="3405" ht="45.0" customHeight="true">
      <c r="A3405" t="s" s="4">
        <v>552</v>
      </c>
      <c r="B3405" t="s" s="4">
        <v>4166</v>
      </c>
      <c r="C3405" t="s" s="4">
        <v>788</v>
      </c>
      <c r="D3405" t="s" s="4">
        <v>789</v>
      </c>
      <c r="E3405" t="s" s="4">
        <v>299</v>
      </c>
    </row>
    <row r="3406" ht="45.0" customHeight="true">
      <c r="A3406" t="s" s="4">
        <v>552</v>
      </c>
      <c r="B3406" t="s" s="4">
        <v>4167</v>
      </c>
      <c r="C3406" t="s" s="4">
        <v>788</v>
      </c>
      <c r="D3406" t="s" s="4">
        <v>789</v>
      </c>
      <c r="E3406" t="s" s="4">
        <v>317</v>
      </c>
    </row>
    <row r="3407" ht="45.0" customHeight="true">
      <c r="A3407" t="s" s="4">
        <v>552</v>
      </c>
      <c r="B3407" t="s" s="4">
        <v>4168</v>
      </c>
      <c r="C3407" t="s" s="4">
        <v>788</v>
      </c>
      <c r="D3407" t="s" s="4">
        <v>789</v>
      </c>
      <c r="E3407" t="s" s="4">
        <v>317</v>
      </c>
    </row>
    <row r="3408" ht="45.0" customHeight="true">
      <c r="A3408" t="s" s="4">
        <v>552</v>
      </c>
      <c r="B3408" t="s" s="4">
        <v>4169</v>
      </c>
      <c r="C3408" t="s" s="4">
        <v>788</v>
      </c>
      <c r="D3408" t="s" s="4">
        <v>789</v>
      </c>
      <c r="E3408" t="s" s="4">
        <v>326</v>
      </c>
    </row>
    <row r="3409" ht="45.0" customHeight="true">
      <c r="A3409" t="s" s="4">
        <v>552</v>
      </c>
      <c r="B3409" t="s" s="4">
        <v>4170</v>
      </c>
      <c r="C3409" t="s" s="4">
        <v>788</v>
      </c>
      <c r="D3409" t="s" s="4">
        <v>789</v>
      </c>
      <c r="E3409" t="s" s="4">
        <v>317</v>
      </c>
    </row>
    <row r="3410" ht="45.0" customHeight="true">
      <c r="A3410" t="s" s="4">
        <v>552</v>
      </c>
      <c r="B3410" t="s" s="4">
        <v>4171</v>
      </c>
      <c r="C3410" t="s" s="4">
        <v>788</v>
      </c>
      <c r="D3410" t="s" s="4">
        <v>789</v>
      </c>
      <c r="E3410" t="s" s="4">
        <v>342</v>
      </c>
    </row>
    <row r="3411" ht="45.0" customHeight="true">
      <c r="A3411" t="s" s="4">
        <v>552</v>
      </c>
      <c r="B3411" t="s" s="4">
        <v>4172</v>
      </c>
      <c r="C3411" t="s" s="4">
        <v>788</v>
      </c>
      <c r="D3411" t="s" s="4">
        <v>789</v>
      </c>
      <c r="E3411" t="s" s="4">
        <v>130</v>
      </c>
    </row>
    <row r="3412" ht="45.0" customHeight="true">
      <c r="A3412" t="s" s="4">
        <v>552</v>
      </c>
      <c r="B3412" t="s" s="4">
        <v>4173</v>
      </c>
      <c r="C3412" t="s" s="4">
        <v>788</v>
      </c>
      <c r="D3412" t="s" s="4">
        <v>789</v>
      </c>
      <c r="E3412" t="s" s="4">
        <v>130</v>
      </c>
    </row>
    <row r="3413" ht="45.0" customHeight="true">
      <c r="A3413" t="s" s="4">
        <v>552</v>
      </c>
      <c r="B3413" t="s" s="4">
        <v>4174</v>
      </c>
      <c r="C3413" t="s" s="4">
        <v>788</v>
      </c>
      <c r="D3413" t="s" s="4">
        <v>789</v>
      </c>
      <c r="E3413" t="s" s="4">
        <v>130</v>
      </c>
    </row>
    <row r="3414" ht="45.0" customHeight="true">
      <c r="A3414" t="s" s="4">
        <v>552</v>
      </c>
      <c r="B3414" t="s" s="4">
        <v>4175</v>
      </c>
      <c r="C3414" t="s" s="4">
        <v>788</v>
      </c>
      <c r="D3414" t="s" s="4">
        <v>789</v>
      </c>
      <c r="E3414" t="s" s="4">
        <v>112</v>
      </c>
    </row>
    <row r="3415" ht="45.0" customHeight="true">
      <c r="A3415" t="s" s="4">
        <v>552</v>
      </c>
      <c r="B3415" t="s" s="4">
        <v>4176</v>
      </c>
      <c r="C3415" t="s" s="4">
        <v>788</v>
      </c>
      <c r="D3415" t="s" s="4">
        <v>789</v>
      </c>
      <c r="E3415" t="s" s="4">
        <v>387</v>
      </c>
    </row>
    <row r="3416" ht="45.0" customHeight="true">
      <c r="A3416" t="s" s="4">
        <v>552</v>
      </c>
      <c r="B3416" t="s" s="4">
        <v>4177</v>
      </c>
      <c r="C3416" t="s" s="4">
        <v>788</v>
      </c>
      <c r="D3416" t="s" s="4">
        <v>789</v>
      </c>
      <c r="E3416" t="s" s="4">
        <v>392</v>
      </c>
    </row>
    <row r="3417" ht="45.0" customHeight="true">
      <c r="A3417" t="s" s="4">
        <v>552</v>
      </c>
      <c r="B3417" t="s" s="4">
        <v>4178</v>
      </c>
      <c r="C3417" t="s" s="4">
        <v>788</v>
      </c>
      <c r="D3417" t="s" s="4">
        <v>789</v>
      </c>
      <c r="E3417" t="s" s="4">
        <v>317</v>
      </c>
    </row>
    <row r="3418" ht="45.0" customHeight="true">
      <c r="A3418" t="s" s="4">
        <v>552</v>
      </c>
      <c r="B3418" t="s" s="4">
        <v>4179</v>
      </c>
      <c r="C3418" t="s" s="4">
        <v>788</v>
      </c>
      <c r="D3418" t="s" s="4">
        <v>789</v>
      </c>
      <c r="E3418" t="s" s="4">
        <v>317</v>
      </c>
    </row>
    <row r="3419" ht="45.0" customHeight="true">
      <c r="A3419" t="s" s="4">
        <v>552</v>
      </c>
      <c r="B3419" t="s" s="4">
        <v>4180</v>
      </c>
      <c r="C3419" t="s" s="4">
        <v>788</v>
      </c>
      <c r="D3419" t="s" s="4">
        <v>789</v>
      </c>
      <c r="E3419" t="s" s="4">
        <v>317</v>
      </c>
    </row>
    <row r="3420" ht="45.0" customHeight="true">
      <c r="A3420" t="s" s="4">
        <v>552</v>
      </c>
      <c r="B3420" t="s" s="4">
        <v>4181</v>
      </c>
      <c r="C3420" t="s" s="4">
        <v>788</v>
      </c>
      <c r="D3420" t="s" s="4">
        <v>789</v>
      </c>
      <c r="E3420" t="s" s="4">
        <v>317</v>
      </c>
    </row>
    <row r="3421" ht="45.0" customHeight="true">
      <c r="A3421" t="s" s="4">
        <v>552</v>
      </c>
      <c r="B3421" t="s" s="4">
        <v>4182</v>
      </c>
      <c r="C3421" t="s" s="4">
        <v>788</v>
      </c>
      <c r="D3421" t="s" s="4">
        <v>789</v>
      </c>
      <c r="E3421" t="s" s="4">
        <v>317</v>
      </c>
    </row>
    <row r="3422" ht="45.0" customHeight="true">
      <c r="A3422" t="s" s="4">
        <v>552</v>
      </c>
      <c r="B3422" t="s" s="4">
        <v>4183</v>
      </c>
      <c r="C3422" t="s" s="4">
        <v>788</v>
      </c>
      <c r="D3422" t="s" s="4">
        <v>789</v>
      </c>
      <c r="E3422" t="s" s="4">
        <v>414</v>
      </c>
    </row>
    <row r="3423" ht="45.0" customHeight="true">
      <c r="A3423" t="s" s="4">
        <v>552</v>
      </c>
      <c r="B3423" t="s" s="4">
        <v>4184</v>
      </c>
      <c r="C3423" t="s" s="4">
        <v>788</v>
      </c>
      <c r="D3423" t="s" s="4">
        <v>789</v>
      </c>
      <c r="E3423" t="s" s="4">
        <v>392</v>
      </c>
    </row>
    <row r="3424" ht="45.0" customHeight="true">
      <c r="A3424" t="s" s="4">
        <v>552</v>
      </c>
      <c r="B3424" t="s" s="4">
        <v>4185</v>
      </c>
      <c r="C3424" t="s" s="4">
        <v>788</v>
      </c>
      <c r="D3424" t="s" s="4">
        <v>789</v>
      </c>
      <c r="E3424" t="s" s="4">
        <v>425</v>
      </c>
    </row>
    <row r="3425" ht="45.0" customHeight="true">
      <c r="A3425" t="s" s="4">
        <v>552</v>
      </c>
      <c r="B3425" t="s" s="4">
        <v>4186</v>
      </c>
      <c r="C3425" t="s" s="4">
        <v>788</v>
      </c>
      <c r="D3425" t="s" s="4">
        <v>789</v>
      </c>
      <c r="E3425" t="s" s="4">
        <v>392</v>
      </c>
    </row>
    <row r="3426" ht="45.0" customHeight="true">
      <c r="A3426" t="s" s="4">
        <v>552</v>
      </c>
      <c r="B3426" t="s" s="4">
        <v>4187</v>
      </c>
      <c r="C3426" t="s" s="4">
        <v>788</v>
      </c>
      <c r="D3426" t="s" s="4">
        <v>789</v>
      </c>
      <c r="E3426" t="s" s="4">
        <v>437</v>
      </c>
    </row>
    <row r="3427" ht="45.0" customHeight="true">
      <c r="A3427" t="s" s="4">
        <v>552</v>
      </c>
      <c r="B3427" t="s" s="4">
        <v>4188</v>
      </c>
      <c r="C3427" t="s" s="4">
        <v>788</v>
      </c>
      <c r="D3427" t="s" s="4">
        <v>789</v>
      </c>
      <c r="E3427" t="s" s="4">
        <v>414</v>
      </c>
    </row>
    <row r="3428" ht="45.0" customHeight="true">
      <c r="A3428" t="s" s="4">
        <v>552</v>
      </c>
      <c r="B3428" t="s" s="4">
        <v>4189</v>
      </c>
      <c r="C3428" t="s" s="4">
        <v>788</v>
      </c>
      <c r="D3428" t="s" s="4">
        <v>789</v>
      </c>
      <c r="E3428" t="s" s="4">
        <v>446</v>
      </c>
    </row>
    <row r="3429" ht="45.0" customHeight="true">
      <c r="A3429" t="s" s="4">
        <v>552</v>
      </c>
      <c r="B3429" t="s" s="4">
        <v>4190</v>
      </c>
      <c r="C3429" t="s" s="4">
        <v>788</v>
      </c>
      <c r="D3429" t="s" s="4">
        <v>789</v>
      </c>
      <c r="E3429" t="s" s="4">
        <v>446</v>
      </c>
    </row>
    <row r="3430" ht="45.0" customHeight="true">
      <c r="A3430" t="s" s="4">
        <v>552</v>
      </c>
      <c r="B3430" t="s" s="4">
        <v>4191</v>
      </c>
      <c r="C3430" t="s" s="4">
        <v>788</v>
      </c>
      <c r="D3430" t="s" s="4">
        <v>789</v>
      </c>
      <c r="E3430" t="s" s="4">
        <v>446</v>
      </c>
    </row>
    <row r="3431" ht="45.0" customHeight="true">
      <c r="A3431" t="s" s="4">
        <v>562</v>
      </c>
      <c r="B3431" t="s" s="4">
        <v>4192</v>
      </c>
      <c r="C3431" t="s" s="4">
        <v>788</v>
      </c>
      <c r="D3431" t="s" s="4">
        <v>789</v>
      </c>
      <c r="E3431" t="s" s="4">
        <v>342</v>
      </c>
    </row>
    <row r="3432" ht="45.0" customHeight="true">
      <c r="A3432" t="s" s="4">
        <v>562</v>
      </c>
      <c r="B3432" t="s" s="4">
        <v>4193</v>
      </c>
      <c r="C3432" t="s" s="4">
        <v>788</v>
      </c>
      <c r="D3432" t="s" s="4">
        <v>789</v>
      </c>
      <c r="E3432" t="s" s="4">
        <v>130</v>
      </c>
    </row>
    <row r="3433" ht="45.0" customHeight="true">
      <c r="A3433" t="s" s="4">
        <v>562</v>
      </c>
      <c r="B3433" t="s" s="4">
        <v>4194</v>
      </c>
      <c r="C3433" t="s" s="4">
        <v>788</v>
      </c>
      <c r="D3433" t="s" s="4">
        <v>789</v>
      </c>
      <c r="E3433" t="s" s="4">
        <v>130</v>
      </c>
    </row>
    <row r="3434" ht="45.0" customHeight="true">
      <c r="A3434" t="s" s="4">
        <v>562</v>
      </c>
      <c r="B3434" t="s" s="4">
        <v>4195</v>
      </c>
      <c r="C3434" t="s" s="4">
        <v>788</v>
      </c>
      <c r="D3434" t="s" s="4">
        <v>789</v>
      </c>
      <c r="E3434" t="s" s="4">
        <v>130</v>
      </c>
    </row>
    <row r="3435" ht="45.0" customHeight="true">
      <c r="A3435" t="s" s="4">
        <v>562</v>
      </c>
      <c r="B3435" t="s" s="4">
        <v>4196</v>
      </c>
      <c r="C3435" t="s" s="4">
        <v>788</v>
      </c>
      <c r="D3435" t="s" s="4">
        <v>789</v>
      </c>
      <c r="E3435" t="s" s="4">
        <v>342</v>
      </c>
    </row>
    <row r="3436" ht="45.0" customHeight="true">
      <c r="A3436" t="s" s="4">
        <v>562</v>
      </c>
      <c r="B3436" t="s" s="4">
        <v>4197</v>
      </c>
      <c r="C3436" t="s" s="4">
        <v>788</v>
      </c>
      <c r="D3436" t="s" s="4">
        <v>789</v>
      </c>
      <c r="E3436" t="s" s="4">
        <v>130</v>
      </c>
    </row>
    <row r="3437" ht="45.0" customHeight="true">
      <c r="A3437" t="s" s="4">
        <v>562</v>
      </c>
      <c r="B3437" t="s" s="4">
        <v>4198</v>
      </c>
      <c r="C3437" t="s" s="4">
        <v>788</v>
      </c>
      <c r="D3437" t="s" s="4">
        <v>789</v>
      </c>
      <c r="E3437" t="s" s="4">
        <v>130</v>
      </c>
    </row>
    <row r="3438" ht="45.0" customHeight="true">
      <c r="A3438" t="s" s="4">
        <v>562</v>
      </c>
      <c r="B3438" t="s" s="4">
        <v>4199</v>
      </c>
      <c r="C3438" t="s" s="4">
        <v>788</v>
      </c>
      <c r="D3438" t="s" s="4">
        <v>789</v>
      </c>
      <c r="E3438" t="s" s="4">
        <v>342</v>
      </c>
    </row>
    <row r="3439" ht="45.0" customHeight="true">
      <c r="A3439" t="s" s="4">
        <v>562</v>
      </c>
      <c r="B3439" t="s" s="4">
        <v>4200</v>
      </c>
      <c r="C3439" t="s" s="4">
        <v>788</v>
      </c>
      <c r="D3439" t="s" s="4">
        <v>789</v>
      </c>
      <c r="E3439" t="s" s="4">
        <v>130</v>
      </c>
    </row>
    <row r="3440" ht="45.0" customHeight="true">
      <c r="A3440" t="s" s="4">
        <v>562</v>
      </c>
      <c r="B3440" t="s" s="4">
        <v>4201</v>
      </c>
      <c r="C3440" t="s" s="4">
        <v>788</v>
      </c>
      <c r="D3440" t="s" s="4">
        <v>789</v>
      </c>
      <c r="E3440" t="s" s="4">
        <v>130</v>
      </c>
    </row>
    <row r="3441" ht="45.0" customHeight="true">
      <c r="A3441" t="s" s="4">
        <v>562</v>
      </c>
      <c r="B3441" t="s" s="4">
        <v>4202</v>
      </c>
      <c r="C3441" t="s" s="4">
        <v>788</v>
      </c>
      <c r="D3441" t="s" s="4">
        <v>789</v>
      </c>
      <c r="E3441" t="s" s="4">
        <v>392</v>
      </c>
    </row>
    <row r="3442" ht="45.0" customHeight="true">
      <c r="A3442" t="s" s="4">
        <v>562</v>
      </c>
      <c r="B3442" t="s" s="4">
        <v>4203</v>
      </c>
      <c r="C3442" t="s" s="4">
        <v>788</v>
      </c>
      <c r="D3442" t="s" s="4">
        <v>789</v>
      </c>
      <c r="E3442" t="s" s="4">
        <v>130</v>
      </c>
    </row>
    <row r="3443" ht="45.0" customHeight="true">
      <c r="A3443" t="s" s="4">
        <v>562</v>
      </c>
      <c r="B3443" t="s" s="4">
        <v>4204</v>
      </c>
      <c r="C3443" t="s" s="4">
        <v>788</v>
      </c>
      <c r="D3443" t="s" s="4">
        <v>789</v>
      </c>
      <c r="E3443" t="s" s="4">
        <v>342</v>
      </c>
    </row>
    <row r="3444" ht="45.0" customHeight="true">
      <c r="A3444" t="s" s="4">
        <v>562</v>
      </c>
      <c r="B3444" t="s" s="4">
        <v>4205</v>
      </c>
      <c r="C3444" t="s" s="4">
        <v>788</v>
      </c>
      <c r="D3444" t="s" s="4">
        <v>789</v>
      </c>
      <c r="E3444" t="s" s="4">
        <v>446</v>
      </c>
    </row>
    <row r="3445" ht="45.0" customHeight="true">
      <c r="A3445" t="s" s="4">
        <v>562</v>
      </c>
      <c r="B3445" t="s" s="4">
        <v>4206</v>
      </c>
      <c r="C3445" t="s" s="4">
        <v>788</v>
      </c>
      <c r="D3445" t="s" s="4">
        <v>789</v>
      </c>
      <c r="E3445" t="s" s="4">
        <v>446</v>
      </c>
    </row>
    <row r="3446" ht="45.0" customHeight="true">
      <c r="A3446" t="s" s="4">
        <v>562</v>
      </c>
      <c r="B3446" t="s" s="4">
        <v>4207</v>
      </c>
      <c r="C3446" t="s" s="4">
        <v>788</v>
      </c>
      <c r="D3446" t="s" s="4">
        <v>789</v>
      </c>
      <c r="E3446" t="s" s="4">
        <v>446</v>
      </c>
    </row>
    <row r="3447" ht="45.0" customHeight="true">
      <c r="A3447" t="s" s="4">
        <v>562</v>
      </c>
      <c r="B3447" t="s" s="4">
        <v>4208</v>
      </c>
      <c r="C3447" t="s" s="4">
        <v>788</v>
      </c>
      <c r="D3447" t="s" s="4">
        <v>789</v>
      </c>
      <c r="E3447" t="s" s="4">
        <v>446</v>
      </c>
    </row>
    <row r="3448" ht="45.0" customHeight="true">
      <c r="A3448" t="s" s="4">
        <v>562</v>
      </c>
      <c r="B3448" t="s" s="4">
        <v>4209</v>
      </c>
      <c r="C3448" t="s" s="4">
        <v>788</v>
      </c>
      <c r="D3448" t="s" s="4">
        <v>789</v>
      </c>
      <c r="E3448" t="s" s="4">
        <v>637</v>
      </c>
    </row>
    <row r="3449" ht="45.0" customHeight="true">
      <c r="A3449" t="s" s="4">
        <v>562</v>
      </c>
      <c r="B3449" t="s" s="4">
        <v>4210</v>
      </c>
      <c r="C3449" t="s" s="4">
        <v>788</v>
      </c>
      <c r="D3449" t="s" s="4">
        <v>789</v>
      </c>
      <c r="E3449" t="s" s="4">
        <v>425</v>
      </c>
    </row>
    <row r="3450" ht="45.0" customHeight="true">
      <c r="A3450" t="s" s="4">
        <v>562</v>
      </c>
      <c r="B3450" t="s" s="4">
        <v>4211</v>
      </c>
      <c r="C3450" t="s" s="4">
        <v>788</v>
      </c>
      <c r="D3450" t="s" s="4">
        <v>789</v>
      </c>
      <c r="E3450" t="s" s="4">
        <v>646</v>
      </c>
    </row>
    <row r="3451" ht="45.0" customHeight="true">
      <c r="A3451" t="s" s="4">
        <v>562</v>
      </c>
      <c r="B3451" t="s" s="4">
        <v>4212</v>
      </c>
      <c r="C3451" t="s" s="4">
        <v>788</v>
      </c>
      <c r="D3451" t="s" s="4">
        <v>789</v>
      </c>
      <c r="E3451" t="s" s="4">
        <v>392</v>
      </c>
    </row>
    <row r="3452" ht="45.0" customHeight="true">
      <c r="A3452" t="s" s="4">
        <v>562</v>
      </c>
      <c r="B3452" t="s" s="4">
        <v>4213</v>
      </c>
      <c r="C3452" t="s" s="4">
        <v>788</v>
      </c>
      <c r="D3452" t="s" s="4">
        <v>789</v>
      </c>
      <c r="E3452" t="s" s="4">
        <v>425</v>
      </c>
    </row>
    <row r="3453" ht="45.0" customHeight="true">
      <c r="A3453" t="s" s="4">
        <v>562</v>
      </c>
      <c r="B3453" t="s" s="4">
        <v>4214</v>
      </c>
      <c r="C3453" t="s" s="4">
        <v>788</v>
      </c>
      <c r="D3453" t="s" s="4">
        <v>789</v>
      </c>
      <c r="E3453" t="s" s="4">
        <v>646</v>
      </c>
    </row>
    <row r="3454" ht="45.0" customHeight="true">
      <c r="A3454" t="s" s="4">
        <v>562</v>
      </c>
      <c r="B3454" t="s" s="4">
        <v>4215</v>
      </c>
      <c r="C3454" t="s" s="4">
        <v>788</v>
      </c>
      <c r="D3454" t="s" s="4">
        <v>789</v>
      </c>
      <c r="E3454" t="s" s="4">
        <v>342</v>
      </c>
    </row>
    <row r="3455" ht="45.0" customHeight="true">
      <c r="A3455" t="s" s="4">
        <v>562</v>
      </c>
      <c r="B3455" t="s" s="4">
        <v>4216</v>
      </c>
      <c r="C3455" t="s" s="4">
        <v>788</v>
      </c>
      <c r="D3455" t="s" s="4">
        <v>789</v>
      </c>
      <c r="E3455" t="s" s="4">
        <v>130</v>
      </c>
    </row>
    <row r="3456" ht="45.0" customHeight="true">
      <c r="A3456" t="s" s="4">
        <v>562</v>
      </c>
      <c r="B3456" t="s" s="4">
        <v>4217</v>
      </c>
      <c r="C3456" t="s" s="4">
        <v>788</v>
      </c>
      <c r="D3456" t="s" s="4">
        <v>789</v>
      </c>
      <c r="E3456" t="s" s="4">
        <v>646</v>
      </c>
    </row>
    <row r="3457" ht="45.0" customHeight="true">
      <c r="A3457" t="s" s="4">
        <v>562</v>
      </c>
      <c r="B3457" t="s" s="4">
        <v>4218</v>
      </c>
      <c r="C3457" t="s" s="4">
        <v>788</v>
      </c>
      <c r="D3457" t="s" s="4">
        <v>789</v>
      </c>
      <c r="E3457" t="s" s="4">
        <v>342</v>
      </c>
    </row>
    <row r="3458" ht="45.0" customHeight="true">
      <c r="A3458" t="s" s="4">
        <v>562</v>
      </c>
      <c r="B3458" t="s" s="4">
        <v>4219</v>
      </c>
      <c r="C3458" t="s" s="4">
        <v>788</v>
      </c>
      <c r="D3458" t="s" s="4">
        <v>789</v>
      </c>
      <c r="E3458" t="s" s="4">
        <v>392</v>
      </c>
    </row>
    <row r="3459" ht="45.0" customHeight="true">
      <c r="A3459" t="s" s="4">
        <v>562</v>
      </c>
      <c r="B3459" t="s" s="4">
        <v>4220</v>
      </c>
      <c r="C3459" t="s" s="4">
        <v>788</v>
      </c>
      <c r="D3459" t="s" s="4">
        <v>789</v>
      </c>
      <c r="E3459" t="s" s="4">
        <v>112</v>
      </c>
    </row>
    <row r="3460" ht="45.0" customHeight="true">
      <c r="A3460" t="s" s="4">
        <v>562</v>
      </c>
      <c r="B3460" t="s" s="4">
        <v>4221</v>
      </c>
      <c r="C3460" t="s" s="4">
        <v>788</v>
      </c>
      <c r="D3460" t="s" s="4">
        <v>789</v>
      </c>
      <c r="E3460" t="s" s="4">
        <v>130</v>
      </c>
    </row>
    <row r="3461" ht="45.0" customHeight="true">
      <c r="A3461" t="s" s="4">
        <v>562</v>
      </c>
      <c r="B3461" t="s" s="4">
        <v>4222</v>
      </c>
      <c r="C3461" t="s" s="4">
        <v>788</v>
      </c>
      <c r="D3461" t="s" s="4">
        <v>789</v>
      </c>
      <c r="E3461" t="s" s="4">
        <v>130</v>
      </c>
    </row>
    <row r="3462" ht="45.0" customHeight="true">
      <c r="A3462" t="s" s="4">
        <v>562</v>
      </c>
      <c r="B3462" t="s" s="4">
        <v>4223</v>
      </c>
      <c r="C3462" t="s" s="4">
        <v>788</v>
      </c>
      <c r="D3462" t="s" s="4">
        <v>789</v>
      </c>
      <c r="E3462" t="s" s="4">
        <v>130</v>
      </c>
    </row>
    <row r="3463" ht="45.0" customHeight="true">
      <c r="A3463" t="s" s="4">
        <v>562</v>
      </c>
      <c r="B3463" t="s" s="4">
        <v>4224</v>
      </c>
      <c r="C3463" t="s" s="4">
        <v>788</v>
      </c>
      <c r="D3463" t="s" s="4">
        <v>789</v>
      </c>
      <c r="E3463" t="s" s="4">
        <v>130</v>
      </c>
    </row>
    <row r="3464" ht="45.0" customHeight="true">
      <c r="A3464" t="s" s="4">
        <v>562</v>
      </c>
      <c r="B3464" t="s" s="4">
        <v>4225</v>
      </c>
      <c r="C3464" t="s" s="4">
        <v>788</v>
      </c>
      <c r="D3464" t="s" s="4">
        <v>789</v>
      </c>
      <c r="E3464" t="s" s="4">
        <v>130</v>
      </c>
    </row>
    <row r="3465" ht="45.0" customHeight="true">
      <c r="A3465" t="s" s="4">
        <v>562</v>
      </c>
      <c r="B3465" t="s" s="4">
        <v>4226</v>
      </c>
      <c r="C3465" t="s" s="4">
        <v>788</v>
      </c>
      <c r="D3465" t="s" s="4">
        <v>789</v>
      </c>
      <c r="E3465" t="s" s="4">
        <v>130</v>
      </c>
    </row>
    <row r="3466" ht="45.0" customHeight="true">
      <c r="A3466" t="s" s="4">
        <v>562</v>
      </c>
      <c r="B3466" t="s" s="4">
        <v>4227</v>
      </c>
      <c r="C3466" t="s" s="4">
        <v>788</v>
      </c>
      <c r="D3466" t="s" s="4">
        <v>789</v>
      </c>
      <c r="E3466" t="s" s="4">
        <v>112</v>
      </c>
    </row>
    <row r="3467" ht="45.0" customHeight="true">
      <c r="A3467" t="s" s="4">
        <v>562</v>
      </c>
      <c r="B3467" t="s" s="4">
        <v>4228</v>
      </c>
      <c r="C3467" t="s" s="4">
        <v>788</v>
      </c>
      <c r="D3467" t="s" s="4">
        <v>789</v>
      </c>
      <c r="E3467" t="s" s="4">
        <v>586</v>
      </c>
    </row>
    <row r="3468" ht="45.0" customHeight="true">
      <c r="A3468" t="s" s="4">
        <v>562</v>
      </c>
      <c r="B3468" t="s" s="4">
        <v>4229</v>
      </c>
      <c r="C3468" t="s" s="4">
        <v>788</v>
      </c>
      <c r="D3468" t="s" s="4">
        <v>789</v>
      </c>
      <c r="E3468" t="s" s="4">
        <v>586</v>
      </c>
    </row>
    <row r="3469" ht="45.0" customHeight="true">
      <c r="A3469" t="s" s="4">
        <v>562</v>
      </c>
      <c r="B3469" t="s" s="4">
        <v>4230</v>
      </c>
      <c r="C3469" t="s" s="4">
        <v>788</v>
      </c>
      <c r="D3469" t="s" s="4">
        <v>789</v>
      </c>
      <c r="E3469" t="s" s="4">
        <v>112</v>
      </c>
    </row>
    <row r="3470" ht="45.0" customHeight="true">
      <c r="A3470" t="s" s="4">
        <v>562</v>
      </c>
      <c r="B3470" t="s" s="4">
        <v>4231</v>
      </c>
      <c r="C3470" t="s" s="4">
        <v>788</v>
      </c>
      <c r="D3470" t="s" s="4">
        <v>789</v>
      </c>
      <c r="E3470" t="s" s="4">
        <v>317</v>
      </c>
    </row>
    <row r="3471" ht="45.0" customHeight="true">
      <c r="A3471" t="s" s="4">
        <v>562</v>
      </c>
      <c r="B3471" t="s" s="4">
        <v>4232</v>
      </c>
      <c r="C3471" t="s" s="4">
        <v>788</v>
      </c>
      <c r="D3471" t="s" s="4">
        <v>789</v>
      </c>
      <c r="E3471" t="s" s="4">
        <v>317</v>
      </c>
    </row>
    <row r="3472" ht="45.0" customHeight="true">
      <c r="A3472" t="s" s="4">
        <v>562</v>
      </c>
      <c r="B3472" t="s" s="4">
        <v>4233</v>
      </c>
      <c r="C3472" t="s" s="4">
        <v>788</v>
      </c>
      <c r="D3472" t="s" s="4">
        <v>789</v>
      </c>
      <c r="E3472" t="s" s="4">
        <v>317</v>
      </c>
    </row>
    <row r="3473" ht="45.0" customHeight="true">
      <c r="A3473" t="s" s="4">
        <v>562</v>
      </c>
      <c r="B3473" t="s" s="4">
        <v>4234</v>
      </c>
      <c r="C3473" t="s" s="4">
        <v>788</v>
      </c>
      <c r="D3473" t="s" s="4">
        <v>789</v>
      </c>
      <c r="E3473" t="s" s="4">
        <v>652</v>
      </c>
    </row>
    <row r="3474" ht="45.0" customHeight="true">
      <c r="A3474" t="s" s="4">
        <v>562</v>
      </c>
      <c r="B3474" t="s" s="4">
        <v>4235</v>
      </c>
      <c r="C3474" t="s" s="4">
        <v>788</v>
      </c>
      <c r="D3474" t="s" s="4">
        <v>789</v>
      </c>
      <c r="E3474" t="s" s="4">
        <v>652</v>
      </c>
    </row>
    <row r="3475" ht="45.0" customHeight="true">
      <c r="A3475" t="s" s="4">
        <v>562</v>
      </c>
      <c r="B3475" t="s" s="4">
        <v>4236</v>
      </c>
      <c r="C3475" t="s" s="4">
        <v>788</v>
      </c>
      <c r="D3475" t="s" s="4">
        <v>789</v>
      </c>
      <c r="E3475" t="s" s="4">
        <v>317</v>
      </c>
    </row>
    <row r="3476" ht="45.0" customHeight="true">
      <c r="A3476" t="s" s="4">
        <v>562</v>
      </c>
      <c r="B3476" t="s" s="4">
        <v>4237</v>
      </c>
      <c r="C3476" t="s" s="4">
        <v>788</v>
      </c>
      <c r="D3476" t="s" s="4">
        <v>789</v>
      </c>
      <c r="E3476" t="s" s="4">
        <v>317</v>
      </c>
    </row>
    <row r="3477" ht="45.0" customHeight="true">
      <c r="A3477" t="s" s="4">
        <v>562</v>
      </c>
      <c r="B3477" t="s" s="4">
        <v>4238</v>
      </c>
      <c r="C3477" t="s" s="4">
        <v>788</v>
      </c>
      <c r="D3477" t="s" s="4">
        <v>789</v>
      </c>
      <c r="E3477" t="s" s="4">
        <v>392</v>
      </c>
    </row>
    <row r="3478" ht="45.0" customHeight="true">
      <c r="A3478" t="s" s="4">
        <v>562</v>
      </c>
      <c r="B3478" t="s" s="4">
        <v>4239</v>
      </c>
      <c r="C3478" t="s" s="4">
        <v>788</v>
      </c>
      <c r="D3478" t="s" s="4">
        <v>789</v>
      </c>
      <c r="E3478" t="s" s="4">
        <v>317</v>
      </c>
    </row>
    <row r="3479" ht="45.0" customHeight="true">
      <c r="A3479" t="s" s="4">
        <v>562</v>
      </c>
      <c r="B3479" t="s" s="4">
        <v>4240</v>
      </c>
      <c r="C3479" t="s" s="4">
        <v>788</v>
      </c>
      <c r="D3479" t="s" s="4">
        <v>789</v>
      </c>
      <c r="E3479" t="s" s="4">
        <v>317</v>
      </c>
    </row>
    <row r="3480" ht="45.0" customHeight="true">
      <c r="A3480" t="s" s="4">
        <v>562</v>
      </c>
      <c r="B3480" t="s" s="4">
        <v>4241</v>
      </c>
      <c r="C3480" t="s" s="4">
        <v>788</v>
      </c>
      <c r="D3480" t="s" s="4">
        <v>789</v>
      </c>
      <c r="E3480" t="s" s="4">
        <v>130</v>
      </c>
    </row>
    <row r="3481" ht="45.0" customHeight="true">
      <c r="A3481" t="s" s="4">
        <v>562</v>
      </c>
      <c r="B3481" t="s" s="4">
        <v>4242</v>
      </c>
      <c r="C3481" t="s" s="4">
        <v>788</v>
      </c>
      <c r="D3481" t="s" s="4">
        <v>789</v>
      </c>
      <c r="E3481" t="s" s="4">
        <v>724</v>
      </c>
    </row>
    <row r="3482" ht="45.0" customHeight="true">
      <c r="A3482" t="s" s="4">
        <v>562</v>
      </c>
      <c r="B3482" t="s" s="4">
        <v>4243</v>
      </c>
      <c r="C3482" t="s" s="4">
        <v>788</v>
      </c>
      <c r="D3482" t="s" s="4">
        <v>789</v>
      </c>
      <c r="E3482" t="s" s="4">
        <v>729</v>
      </c>
    </row>
    <row r="3483" ht="45.0" customHeight="true">
      <c r="A3483" t="s" s="4">
        <v>562</v>
      </c>
      <c r="B3483" t="s" s="4">
        <v>4244</v>
      </c>
      <c r="C3483" t="s" s="4">
        <v>788</v>
      </c>
      <c r="D3483" t="s" s="4">
        <v>789</v>
      </c>
      <c r="E3483" t="s" s="4">
        <v>130</v>
      </c>
    </row>
    <row r="3484" ht="45.0" customHeight="true">
      <c r="A3484" t="s" s="4">
        <v>562</v>
      </c>
      <c r="B3484" t="s" s="4">
        <v>4245</v>
      </c>
      <c r="C3484" t="s" s="4">
        <v>788</v>
      </c>
      <c r="D3484" t="s" s="4">
        <v>789</v>
      </c>
      <c r="E3484" t="s" s="4">
        <v>130</v>
      </c>
    </row>
    <row r="3485" ht="45.0" customHeight="true">
      <c r="A3485" t="s" s="4">
        <v>562</v>
      </c>
      <c r="B3485" t="s" s="4">
        <v>4246</v>
      </c>
      <c r="C3485" t="s" s="4">
        <v>788</v>
      </c>
      <c r="D3485" t="s" s="4">
        <v>789</v>
      </c>
      <c r="E3485" t="s" s="4">
        <v>130</v>
      </c>
    </row>
    <row r="3486" ht="45.0" customHeight="true">
      <c r="A3486" t="s" s="4">
        <v>562</v>
      </c>
      <c r="B3486" t="s" s="4">
        <v>4247</v>
      </c>
      <c r="C3486" t="s" s="4">
        <v>788</v>
      </c>
      <c r="D3486" t="s" s="4">
        <v>789</v>
      </c>
      <c r="E3486" t="s" s="4">
        <v>425</v>
      </c>
    </row>
    <row r="3487" ht="45.0" customHeight="true">
      <c r="A3487" t="s" s="4">
        <v>562</v>
      </c>
      <c r="B3487" t="s" s="4">
        <v>4248</v>
      </c>
      <c r="C3487" t="s" s="4">
        <v>788</v>
      </c>
      <c r="D3487" t="s" s="4">
        <v>789</v>
      </c>
      <c r="E3487" t="s" s="4">
        <v>392</v>
      </c>
    </row>
    <row r="3488" ht="45.0" customHeight="true">
      <c r="A3488" t="s" s="4">
        <v>562</v>
      </c>
      <c r="B3488" t="s" s="4">
        <v>4249</v>
      </c>
      <c r="C3488" t="s" s="4">
        <v>788</v>
      </c>
      <c r="D3488" t="s" s="4">
        <v>789</v>
      </c>
      <c r="E3488" t="s" s="4">
        <v>299</v>
      </c>
    </row>
    <row r="3489" ht="45.0" customHeight="true">
      <c r="A3489" t="s" s="4">
        <v>562</v>
      </c>
      <c r="B3489" t="s" s="4">
        <v>4250</v>
      </c>
      <c r="C3489" t="s" s="4">
        <v>788</v>
      </c>
      <c r="D3489" t="s" s="4">
        <v>789</v>
      </c>
      <c r="E3489" t="s" s="4">
        <v>317</v>
      </c>
    </row>
    <row r="3490" ht="45.0" customHeight="true">
      <c r="A3490" t="s" s="4">
        <v>562</v>
      </c>
      <c r="B3490" t="s" s="4">
        <v>4251</v>
      </c>
      <c r="C3490" t="s" s="4">
        <v>788</v>
      </c>
      <c r="D3490" t="s" s="4">
        <v>789</v>
      </c>
      <c r="E3490" t="s" s="4">
        <v>317</v>
      </c>
    </row>
    <row r="3491" ht="45.0" customHeight="true">
      <c r="A3491" t="s" s="4">
        <v>562</v>
      </c>
      <c r="B3491" t="s" s="4">
        <v>4252</v>
      </c>
      <c r="C3491" t="s" s="4">
        <v>788</v>
      </c>
      <c r="D3491" t="s" s="4">
        <v>789</v>
      </c>
      <c r="E3491" t="s" s="4">
        <v>326</v>
      </c>
    </row>
    <row r="3492" ht="45.0" customHeight="true">
      <c r="A3492" t="s" s="4">
        <v>562</v>
      </c>
      <c r="B3492" t="s" s="4">
        <v>4253</v>
      </c>
      <c r="C3492" t="s" s="4">
        <v>788</v>
      </c>
      <c r="D3492" t="s" s="4">
        <v>789</v>
      </c>
      <c r="E3492" t="s" s="4">
        <v>317</v>
      </c>
    </row>
    <row r="3493" ht="45.0" customHeight="true">
      <c r="A3493" t="s" s="4">
        <v>562</v>
      </c>
      <c r="B3493" t="s" s="4">
        <v>4254</v>
      </c>
      <c r="C3493" t="s" s="4">
        <v>788</v>
      </c>
      <c r="D3493" t="s" s="4">
        <v>789</v>
      </c>
      <c r="E3493" t="s" s="4">
        <v>342</v>
      </c>
    </row>
    <row r="3494" ht="45.0" customHeight="true">
      <c r="A3494" t="s" s="4">
        <v>562</v>
      </c>
      <c r="B3494" t="s" s="4">
        <v>4255</v>
      </c>
      <c r="C3494" t="s" s="4">
        <v>788</v>
      </c>
      <c r="D3494" t="s" s="4">
        <v>789</v>
      </c>
      <c r="E3494" t="s" s="4">
        <v>130</v>
      </c>
    </row>
    <row r="3495" ht="45.0" customHeight="true">
      <c r="A3495" t="s" s="4">
        <v>562</v>
      </c>
      <c r="B3495" t="s" s="4">
        <v>4256</v>
      </c>
      <c r="C3495" t="s" s="4">
        <v>788</v>
      </c>
      <c r="D3495" t="s" s="4">
        <v>789</v>
      </c>
      <c r="E3495" t="s" s="4">
        <v>130</v>
      </c>
    </row>
    <row r="3496" ht="45.0" customHeight="true">
      <c r="A3496" t="s" s="4">
        <v>562</v>
      </c>
      <c r="B3496" t="s" s="4">
        <v>4257</v>
      </c>
      <c r="C3496" t="s" s="4">
        <v>788</v>
      </c>
      <c r="D3496" t="s" s="4">
        <v>789</v>
      </c>
      <c r="E3496" t="s" s="4">
        <v>130</v>
      </c>
    </row>
    <row r="3497" ht="45.0" customHeight="true">
      <c r="A3497" t="s" s="4">
        <v>562</v>
      </c>
      <c r="B3497" t="s" s="4">
        <v>4258</v>
      </c>
      <c r="C3497" t="s" s="4">
        <v>788</v>
      </c>
      <c r="D3497" t="s" s="4">
        <v>789</v>
      </c>
      <c r="E3497" t="s" s="4">
        <v>112</v>
      </c>
    </row>
    <row r="3498" ht="45.0" customHeight="true">
      <c r="A3498" t="s" s="4">
        <v>562</v>
      </c>
      <c r="B3498" t="s" s="4">
        <v>4259</v>
      </c>
      <c r="C3498" t="s" s="4">
        <v>788</v>
      </c>
      <c r="D3498" t="s" s="4">
        <v>789</v>
      </c>
      <c r="E3498" t="s" s="4">
        <v>387</v>
      </c>
    </row>
    <row r="3499" ht="45.0" customHeight="true">
      <c r="A3499" t="s" s="4">
        <v>562</v>
      </c>
      <c r="B3499" t="s" s="4">
        <v>4260</v>
      </c>
      <c r="C3499" t="s" s="4">
        <v>788</v>
      </c>
      <c r="D3499" t="s" s="4">
        <v>789</v>
      </c>
      <c r="E3499" t="s" s="4">
        <v>392</v>
      </c>
    </row>
    <row r="3500" ht="45.0" customHeight="true">
      <c r="A3500" t="s" s="4">
        <v>562</v>
      </c>
      <c r="B3500" t="s" s="4">
        <v>4261</v>
      </c>
      <c r="C3500" t="s" s="4">
        <v>788</v>
      </c>
      <c r="D3500" t="s" s="4">
        <v>789</v>
      </c>
      <c r="E3500" t="s" s="4">
        <v>317</v>
      </c>
    </row>
    <row r="3501" ht="45.0" customHeight="true">
      <c r="A3501" t="s" s="4">
        <v>562</v>
      </c>
      <c r="B3501" t="s" s="4">
        <v>4262</v>
      </c>
      <c r="C3501" t="s" s="4">
        <v>788</v>
      </c>
      <c r="D3501" t="s" s="4">
        <v>789</v>
      </c>
      <c r="E3501" t="s" s="4">
        <v>317</v>
      </c>
    </row>
    <row r="3502" ht="45.0" customHeight="true">
      <c r="A3502" t="s" s="4">
        <v>562</v>
      </c>
      <c r="B3502" t="s" s="4">
        <v>4263</v>
      </c>
      <c r="C3502" t="s" s="4">
        <v>788</v>
      </c>
      <c r="D3502" t="s" s="4">
        <v>789</v>
      </c>
      <c r="E3502" t="s" s="4">
        <v>317</v>
      </c>
    </row>
    <row r="3503" ht="45.0" customHeight="true">
      <c r="A3503" t="s" s="4">
        <v>562</v>
      </c>
      <c r="B3503" t="s" s="4">
        <v>4264</v>
      </c>
      <c r="C3503" t="s" s="4">
        <v>788</v>
      </c>
      <c r="D3503" t="s" s="4">
        <v>789</v>
      </c>
      <c r="E3503" t="s" s="4">
        <v>317</v>
      </c>
    </row>
    <row r="3504" ht="45.0" customHeight="true">
      <c r="A3504" t="s" s="4">
        <v>562</v>
      </c>
      <c r="B3504" t="s" s="4">
        <v>4265</v>
      </c>
      <c r="C3504" t="s" s="4">
        <v>788</v>
      </c>
      <c r="D3504" t="s" s="4">
        <v>789</v>
      </c>
      <c r="E3504" t="s" s="4">
        <v>317</v>
      </c>
    </row>
    <row r="3505" ht="45.0" customHeight="true">
      <c r="A3505" t="s" s="4">
        <v>562</v>
      </c>
      <c r="B3505" t="s" s="4">
        <v>4266</v>
      </c>
      <c r="C3505" t="s" s="4">
        <v>788</v>
      </c>
      <c r="D3505" t="s" s="4">
        <v>789</v>
      </c>
      <c r="E3505" t="s" s="4">
        <v>414</v>
      </c>
    </row>
    <row r="3506" ht="45.0" customHeight="true">
      <c r="A3506" t="s" s="4">
        <v>562</v>
      </c>
      <c r="B3506" t="s" s="4">
        <v>4267</v>
      </c>
      <c r="C3506" t="s" s="4">
        <v>788</v>
      </c>
      <c r="D3506" t="s" s="4">
        <v>789</v>
      </c>
      <c r="E3506" t="s" s="4">
        <v>392</v>
      </c>
    </row>
    <row r="3507" ht="45.0" customHeight="true">
      <c r="A3507" t="s" s="4">
        <v>562</v>
      </c>
      <c r="B3507" t="s" s="4">
        <v>4268</v>
      </c>
      <c r="C3507" t="s" s="4">
        <v>788</v>
      </c>
      <c r="D3507" t="s" s="4">
        <v>789</v>
      </c>
      <c r="E3507" t="s" s="4">
        <v>425</v>
      </c>
    </row>
    <row r="3508" ht="45.0" customHeight="true">
      <c r="A3508" t="s" s="4">
        <v>562</v>
      </c>
      <c r="B3508" t="s" s="4">
        <v>4269</v>
      </c>
      <c r="C3508" t="s" s="4">
        <v>788</v>
      </c>
      <c r="D3508" t="s" s="4">
        <v>789</v>
      </c>
      <c r="E3508" t="s" s="4">
        <v>392</v>
      </c>
    </row>
    <row r="3509" ht="45.0" customHeight="true">
      <c r="A3509" t="s" s="4">
        <v>562</v>
      </c>
      <c r="B3509" t="s" s="4">
        <v>4270</v>
      </c>
      <c r="C3509" t="s" s="4">
        <v>788</v>
      </c>
      <c r="D3509" t="s" s="4">
        <v>789</v>
      </c>
      <c r="E3509" t="s" s="4">
        <v>437</v>
      </c>
    </row>
    <row r="3510" ht="45.0" customHeight="true">
      <c r="A3510" t="s" s="4">
        <v>562</v>
      </c>
      <c r="B3510" t="s" s="4">
        <v>4271</v>
      </c>
      <c r="C3510" t="s" s="4">
        <v>788</v>
      </c>
      <c r="D3510" t="s" s="4">
        <v>789</v>
      </c>
      <c r="E3510" t="s" s="4">
        <v>414</v>
      </c>
    </row>
    <row r="3511" ht="45.0" customHeight="true">
      <c r="A3511" t="s" s="4">
        <v>562</v>
      </c>
      <c r="B3511" t="s" s="4">
        <v>4272</v>
      </c>
      <c r="C3511" t="s" s="4">
        <v>788</v>
      </c>
      <c r="D3511" t="s" s="4">
        <v>789</v>
      </c>
      <c r="E3511" t="s" s="4">
        <v>446</v>
      </c>
    </row>
    <row r="3512" ht="45.0" customHeight="true">
      <c r="A3512" t="s" s="4">
        <v>562</v>
      </c>
      <c r="B3512" t="s" s="4">
        <v>4273</v>
      </c>
      <c r="C3512" t="s" s="4">
        <v>788</v>
      </c>
      <c r="D3512" t="s" s="4">
        <v>789</v>
      </c>
      <c r="E3512" t="s" s="4">
        <v>446</v>
      </c>
    </row>
    <row r="3513" ht="45.0" customHeight="true">
      <c r="A3513" t="s" s="4">
        <v>562</v>
      </c>
      <c r="B3513" t="s" s="4">
        <v>4274</v>
      </c>
      <c r="C3513" t="s" s="4">
        <v>788</v>
      </c>
      <c r="D3513" t="s" s="4">
        <v>789</v>
      </c>
      <c r="E3513" t="s" s="4">
        <v>446</v>
      </c>
    </row>
    <row r="3514" ht="45.0" customHeight="true">
      <c r="A3514" t="s" s="4">
        <v>566</v>
      </c>
      <c r="B3514" t="s" s="4">
        <v>4275</v>
      </c>
      <c r="C3514" t="s" s="4">
        <v>788</v>
      </c>
      <c r="D3514" t="s" s="4">
        <v>789</v>
      </c>
      <c r="E3514" t="s" s="4">
        <v>342</v>
      </c>
    </row>
    <row r="3515" ht="45.0" customHeight="true">
      <c r="A3515" t="s" s="4">
        <v>566</v>
      </c>
      <c r="B3515" t="s" s="4">
        <v>4276</v>
      </c>
      <c r="C3515" t="s" s="4">
        <v>788</v>
      </c>
      <c r="D3515" t="s" s="4">
        <v>789</v>
      </c>
      <c r="E3515" t="s" s="4">
        <v>130</v>
      </c>
    </row>
    <row r="3516" ht="45.0" customHeight="true">
      <c r="A3516" t="s" s="4">
        <v>566</v>
      </c>
      <c r="B3516" t="s" s="4">
        <v>4277</v>
      </c>
      <c r="C3516" t="s" s="4">
        <v>788</v>
      </c>
      <c r="D3516" t="s" s="4">
        <v>789</v>
      </c>
      <c r="E3516" t="s" s="4">
        <v>130</v>
      </c>
    </row>
    <row r="3517" ht="45.0" customHeight="true">
      <c r="A3517" t="s" s="4">
        <v>566</v>
      </c>
      <c r="B3517" t="s" s="4">
        <v>4278</v>
      </c>
      <c r="C3517" t="s" s="4">
        <v>788</v>
      </c>
      <c r="D3517" t="s" s="4">
        <v>789</v>
      </c>
      <c r="E3517" t="s" s="4">
        <v>130</v>
      </c>
    </row>
    <row r="3518" ht="45.0" customHeight="true">
      <c r="A3518" t="s" s="4">
        <v>566</v>
      </c>
      <c r="B3518" t="s" s="4">
        <v>4279</v>
      </c>
      <c r="C3518" t="s" s="4">
        <v>788</v>
      </c>
      <c r="D3518" t="s" s="4">
        <v>789</v>
      </c>
      <c r="E3518" t="s" s="4">
        <v>342</v>
      </c>
    </row>
    <row r="3519" ht="45.0" customHeight="true">
      <c r="A3519" t="s" s="4">
        <v>566</v>
      </c>
      <c r="B3519" t="s" s="4">
        <v>4280</v>
      </c>
      <c r="C3519" t="s" s="4">
        <v>788</v>
      </c>
      <c r="D3519" t="s" s="4">
        <v>789</v>
      </c>
      <c r="E3519" t="s" s="4">
        <v>130</v>
      </c>
    </row>
    <row r="3520" ht="45.0" customHeight="true">
      <c r="A3520" t="s" s="4">
        <v>566</v>
      </c>
      <c r="B3520" t="s" s="4">
        <v>4281</v>
      </c>
      <c r="C3520" t="s" s="4">
        <v>788</v>
      </c>
      <c r="D3520" t="s" s="4">
        <v>789</v>
      </c>
      <c r="E3520" t="s" s="4">
        <v>130</v>
      </c>
    </row>
    <row r="3521" ht="45.0" customHeight="true">
      <c r="A3521" t="s" s="4">
        <v>566</v>
      </c>
      <c r="B3521" t="s" s="4">
        <v>4282</v>
      </c>
      <c r="C3521" t="s" s="4">
        <v>788</v>
      </c>
      <c r="D3521" t="s" s="4">
        <v>789</v>
      </c>
      <c r="E3521" t="s" s="4">
        <v>342</v>
      </c>
    </row>
    <row r="3522" ht="45.0" customHeight="true">
      <c r="A3522" t="s" s="4">
        <v>566</v>
      </c>
      <c r="B3522" t="s" s="4">
        <v>4283</v>
      </c>
      <c r="C3522" t="s" s="4">
        <v>788</v>
      </c>
      <c r="D3522" t="s" s="4">
        <v>789</v>
      </c>
      <c r="E3522" t="s" s="4">
        <v>130</v>
      </c>
    </row>
    <row r="3523" ht="45.0" customHeight="true">
      <c r="A3523" t="s" s="4">
        <v>566</v>
      </c>
      <c r="B3523" t="s" s="4">
        <v>4284</v>
      </c>
      <c r="C3523" t="s" s="4">
        <v>788</v>
      </c>
      <c r="D3523" t="s" s="4">
        <v>789</v>
      </c>
      <c r="E3523" t="s" s="4">
        <v>130</v>
      </c>
    </row>
    <row r="3524" ht="45.0" customHeight="true">
      <c r="A3524" t="s" s="4">
        <v>566</v>
      </c>
      <c r="B3524" t="s" s="4">
        <v>4285</v>
      </c>
      <c r="C3524" t="s" s="4">
        <v>788</v>
      </c>
      <c r="D3524" t="s" s="4">
        <v>789</v>
      </c>
      <c r="E3524" t="s" s="4">
        <v>392</v>
      </c>
    </row>
    <row r="3525" ht="45.0" customHeight="true">
      <c r="A3525" t="s" s="4">
        <v>566</v>
      </c>
      <c r="B3525" t="s" s="4">
        <v>4286</v>
      </c>
      <c r="C3525" t="s" s="4">
        <v>788</v>
      </c>
      <c r="D3525" t="s" s="4">
        <v>789</v>
      </c>
      <c r="E3525" t="s" s="4">
        <v>130</v>
      </c>
    </row>
    <row r="3526" ht="45.0" customHeight="true">
      <c r="A3526" t="s" s="4">
        <v>566</v>
      </c>
      <c r="B3526" t="s" s="4">
        <v>4287</v>
      </c>
      <c r="C3526" t="s" s="4">
        <v>788</v>
      </c>
      <c r="D3526" t="s" s="4">
        <v>789</v>
      </c>
      <c r="E3526" t="s" s="4">
        <v>342</v>
      </c>
    </row>
    <row r="3527" ht="45.0" customHeight="true">
      <c r="A3527" t="s" s="4">
        <v>566</v>
      </c>
      <c r="B3527" t="s" s="4">
        <v>4288</v>
      </c>
      <c r="C3527" t="s" s="4">
        <v>788</v>
      </c>
      <c r="D3527" t="s" s="4">
        <v>789</v>
      </c>
      <c r="E3527" t="s" s="4">
        <v>446</v>
      </c>
    </row>
    <row r="3528" ht="45.0" customHeight="true">
      <c r="A3528" t="s" s="4">
        <v>566</v>
      </c>
      <c r="B3528" t="s" s="4">
        <v>4289</v>
      </c>
      <c r="C3528" t="s" s="4">
        <v>788</v>
      </c>
      <c r="D3528" t="s" s="4">
        <v>789</v>
      </c>
      <c r="E3528" t="s" s="4">
        <v>446</v>
      </c>
    </row>
    <row r="3529" ht="45.0" customHeight="true">
      <c r="A3529" t="s" s="4">
        <v>566</v>
      </c>
      <c r="B3529" t="s" s="4">
        <v>4290</v>
      </c>
      <c r="C3529" t="s" s="4">
        <v>788</v>
      </c>
      <c r="D3529" t="s" s="4">
        <v>789</v>
      </c>
      <c r="E3529" t="s" s="4">
        <v>446</v>
      </c>
    </row>
    <row r="3530" ht="45.0" customHeight="true">
      <c r="A3530" t="s" s="4">
        <v>566</v>
      </c>
      <c r="B3530" t="s" s="4">
        <v>4291</v>
      </c>
      <c r="C3530" t="s" s="4">
        <v>788</v>
      </c>
      <c r="D3530" t="s" s="4">
        <v>789</v>
      </c>
      <c r="E3530" t="s" s="4">
        <v>446</v>
      </c>
    </row>
    <row r="3531" ht="45.0" customHeight="true">
      <c r="A3531" t="s" s="4">
        <v>566</v>
      </c>
      <c r="B3531" t="s" s="4">
        <v>4292</v>
      </c>
      <c r="C3531" t="s" s="4">
        <v>788</v>
      </c>
      <c r="D3531" t="s" s="4">
        <v>789</v>
      </c>
      <c r="E3531" t="s" s="4">
        <v>637</v>
      </c>
    </row>
    <row r="3532" ht="45.0" customHeight="true">
      <c r="A3532" t="s" s="4">
        <v>566</v>
      </c>
      <c r="B3532" t="s" s="4">
        <v>4293</v>
      </c>
      <c r="C3532" t="s" s="4">
        <v>788</v>
      </c>
      <c r="D3532" t="s" s="4">
        <v>789</v>
      </c>
      <c r="E3532" t="s" s="4">
        <v>425</v>
      </c>
    </row>
    <row r="3533" ht="45.0" customHeight="true">
      <c r="A3533" t="s" s="4">
        <v>566</v>
      </c>
      <c r="B3533" t="s" s="4">
        <v>4294</v>
      </c>
      <c r="C3533" t="s" s="4">
        <v>788</v>
      </c>
      <c r="D3533" t="s" s="4">
        <v>789</v>
      </c>
      <c r="E3533" t="s" s="4">
        <v>646</v>
      </c>
    </row>
    <row r="3534" ht="45.0" customHeight="true">
      <c r="A3534" t="s" s="4">
        <v>566</v>
      </c>
      <c r="B3534" t="s" s="4">
        <v>4295</v>
      </c>
      <c r="C3534" t="s" s="4">
        <v>788</v>
      </c>
      <c r="D3534" t="s" s="4">
        <v>789</v>
      </c>
      <c r="E3534" t="s" s="4">
        <v>392</v>
      </c>
    </row>
    <row r="3535" ht="45.0" customHeight="true">
      <c r="A3535" t="s" s="4">
        <v>566</v>
      </c>
      <c r="B3535" t="s" s="4">
        <v>4296</v>
      </c>
      <c r="C3535" t="s" s="4">
        <v>788</v>
      </c>
      <c r="D3535" t="s" s="4">
        <v>789</v>
      </c>
      <c r="E3535" t="s" s="4">
        <v>425</v>
      </c>
    </row>
    <row r="3536" ht="45.0" customHeight="true">
      <c r="A3536" t="s" s="4">
        <v>566</v>
      </c>
      <c r="B3536" t="s" s="4">
        <v>4297</v>
      </c>
      <c r="C3536" t="s" s="4">
        <v>788</v>
      </c>
      <c r="D3536" t="s" s="4">
        <v>789</v>
      </c>
      <c r="E3536" t="s" s="4">
        <v>646</v>
      </c>
    </row>
    <row r="3537" ht="45.0" customHeight="true">
      <c r="A3537" t="s" s="4">
        <v>566</v>
      </c>
      <c r="B3537" t="s" s="4">
        <v>4298</v>
      </c>
      <c r="C3537" t="s" s="4">
        <v>788</v>
      </c>
      <c r="D3537" t="s" s="4">
        <v>789</v>
      </c>
      <c r="E3537" t="s" s="4">
        <v>342</v>
      </c>
    </row>
    <row r="3538" ht="45.0" customHeight="true">
      <c r="A3538" t="s" s="4">
        <v>566</v>
      </c>
      <c r="B3538" t="s" s="4">
        <v>4299</v>
      </c>
      <c r="C3538" t="s" s="4">
        <v>788</v>
      </c>
      <c r="D3538" t="s" s="4">
        <v>789</v>
      </c>
      <c r="E3538" t="s" s="4">
        <v>130</v>
      </c>
    </row>
    <row r="3539" ht="45.0" customHeight="true">
      <c r="A3539" t="s" s="4">
        <v>566</v>
      </c>
      <c r="B3539" t="s" s="4">
        <v>4300</v>
      </c>
      <c r="C3539" t="s" s="4">
        <v>788</v>
      </c>
      <c r="D3539" t="s" s="4">
        <v>789</v>
      </c>
      <c r="E3539" t="s" s="4">
        <v>646</v>
      </c>
    </row>
    <row r="3540" ht="45.0" customHeight="true">
      <c r="A3540" t="s" s="4">
        <v>566</v>
      </c>
      <c r="B3540" t="s" s="4">
        <v>4301</v>
      </c>
      <c r="C3540" t="s" s="4">
        <v>788</v>
      </c>
      <c r="D3540" t="s" s="4">
        <v>789</v>
      </c>
      <c r="E3540" t="s" s="4">
        <v>342</v>
      </c>
    </row>
    <row r="3541" ht="45.0" customHeight="true">
      <c r="A3541" t="s" s="4">
        <v>566</v>
      </c>
      <c r="B3541" t="s" s="4">
        <v>4302</v>
      </c>
      <c r="C3541" t="s" s="4">
        <v>788</v>
      </c>
      <c r="D3541" t="s" s="4">
        <v>789</v>
      </c>
      <c r="E3541" t="s" s="4">
        <v>392</v>
      </c>
    </row>
    <row r="3542" ht="45.0" customHeight="true">
      <c r="A3542" t="s" s="4">
        <v>566</v>
      </c>
      <c r="B3542" t="s" s="4">
        <v>4303</v>
      </c>
      <c r="C3542" t="s" s="4">
        <v>788</v>
      </c>
      <c r="D3542" t="s" s="4">
        <v>789</v>
      </c>
      <c r="E3542" t="s" s="4">
        <v>112</v>
      </c>
    </row>
    <row r="3543" ht="45.0" customHeight="true">
      <c r="A3543" t="s" s="4">
        <v>566</v>
      </c>
      <c r="B3543" t="s" s="4">
        <v>4304</v>
      </c>
      <c r="C3543" t="s" s="4">
        <v>788</v>
      </c>
      <c r="D3543" t="s" s="4">
        <v>789</v>
      </c>
      <c r="E3543" t="s" s="4">
        <v>130</v>
      </c>
    </row>
    <row r="3544" ht="45.0" customHeight="true">
      <c r="A3544" t="s" s="4">
        <v>566</v>
      </c>
      <c r="B3544" t="s" s="4">
        <v>4305</v>
      </c>
      <c r="C3544" t="s" s="4">
        <v>788</v>
      </c>
      <c r="D3544" t="s" s="4">
        <v>789</v>
      </c>
      <c r="E3544" t="s" s="4">
        <v>130</v>
      </c>
    </row>
    <row r="3545" ht="45.0" customHeight="true">
      <c r="A3545" t="s" s="4">
        <v>566</v>
      </c>
      <c r="B3545" t="s" s="4">
        <v>4306</v>
      </c>
      <c r="C3545" t="s" s="4">
        <v>788</v>
      </c>
      <c r="D3545" t="s" s="4">
        <v>789</v>
      </c>
      <c r="E3545" t="s" s="4">
        <v>130</v>
      </c>
    </row>
    <row r="3546" ht="45.0" customHeight="true">
      <c r="A3546" t="s" s="4">
        <v>566</v>
      </c>
      <c r="B3546" t="s" s="4">
        <v>4307</v>
      </c>
      <c r="C3546" t="s" s="4">
        <v>788</v>
      </c>
      <c r="D3546" t="s" s="4">
        <v>789</v>
      </c>
      <c r="E3546" t="s" s="4">
        <v>130</v>
      </c>
    </row>
    <row r="3547" ht="45.0" customHeight="true">
      <c r="A3547" t="s" s="4">
        <v>566</v>
      </c>
      <c r="B3547" t="s" s="4">
        <v>4308</v>
      </c>
      <c r="C3547" t="s" s="4">
        <v>788</v>
      </c>
      <c r="D3547" t="s" s="4">
        <v>789</v>
      </c>
      <c r="E3547" t="s" s="4">
        <v>130</v>
      </c>
    </row>
    <row r="3548" ht="45.0" customHeight="true">
      <c r="A3548" t="s" s="4">
        <v>566</v>
      </c>
      <c r="B3548" t="s" s="4">
        <v>4309</v>
      </c>
      <c r="C3548" t="s" s="4">
        <v>788</v>
      </c>
      <c r="D3548" t="s" s="4">
        <v>789</v>
      </c>
      <c r="E3548" t="s" s="4">
        <v>130</v>
      </c>
    </row>
    <row r="3549" ht="45.0" customHeight="true">
      <c r="A3549" t="s" s="4">
        <v>566</v>
      </c>
      <c r="B3549" t="s" s="4">
        <v>4310</v>
      </c>
      <c r="C3549" t="s" s="4">
        <v>788</v>
      </c>
      <c r="D3549" t="s" s="4">
        <v>789</v>
      </c>
      <c r="E3549" t="s" s="4">
        <v>112</v>
      </c>
    </row>
    <row r="3550" ht="45.0" customHeight="true">
      <c r="A3550" t="s" s="4">
        <v>566</v>
      </c>
      <c r="B3550" t="s" s="4">
        <v>4311</v>
      </c>
      <c r="C3550" t="s" s="4">
        <v>788</v>
      </c>
      <c r="D3550" t="s" s="4">
        <v>789</v>
      </c>
      <c r="E3550" t="s" s="4">
        <v>586</v>
      </c>
    </row>
    <row r="3551" ht="45.0" customHeight="true">
      <c r="A3551" t="s" s="4">
        <v>566</v>
      </c>
      <c r="B3551" t="s" s="4">
        <v>4312</v>
      </c>
      <c r="C3551" t="s" s="4">
        <v>788</v>
      </c>
      <c r="D3551" t="s" s="4">
        <v>789</v>
      </c>
      <c r="E3551" t="s" s="4">
        <v>586</v>
      </c>
    </row>
    <row r="3552" ht="45.0" customHeight="true">
      <c r="A3552" t="s" s="4">
        <v>566</v>
      </c>
      <c r="B3552" t="s" s="4">
        <v>4313</v>
      </c>
      <c r="C3552" t="s" s="4">
        <v>788</v>
      </c>
      <c r="D3552" t="s" s="4">
        <v>789</v>
      </c>
      <c r="E3552" t="s" s="4">
        <v>112</v>
      </c>
    </row>
    <row r="3553" ht="45.0" customHeight="true">
      <c r="A3553" t="s" s="4">
        <v>566</v>
      </c>
      <c r="B3553" t="s" s="4">
        <v>4314</v>
      </c>
      <c r="C3553" t="s" s="4">
        <v>788</v>
      </c>
      <c r="D3553" t="s" s="4">
        <v>789</v>
      </c>
      <c r="E3553" t="s" s="4">
        <v>317</v>
      </c>
    </row>
    <row r="3554" ht="45.0" customHeight="true">
      <c r="A3554" t="s" s="4">
        <v>566</v>
      </c>
      <c r="B3554" t="s" s="4">
        <v>4315</v>
      </c>
      <c r="C3554" t="s" s="4">
        <v>788</v>
      </c>
      <c r="D3554" t="s" s="4">
        <v>789</v>
      </c>
      <c r="E3554" t="s" s="4">
        <v>317</v>
      </c>
    </row>
    <row r="3555" ht="45.0" customHeight="true">
      <c r="A3555" t="s" s="4">
        <v>566</v>
      </c>
      <c r="B3555" t="s" s="4">
        <v>4316</v>
      </c>
      <c r="C3555" t="s" s="4">
        <v>788</v>
      </c>
      <c r="D3555" t="s" s="4">
        <v>789</v>
      </c>
      <c r="E3555" t="s" s="4">
        <v>317</v>
      </c>
    </row>
    <row r="3556" ht="45.0" customHeight="true">
      <c r="A3556" t="s" s="4">
        <v>566</v>
      </c>
      <c r="B3556" t="s" s="4">
        <v>4317</v>
      </c>
      <c r="C3556" t="s" s="4">
        <v>788</v>
      </c>
      <c r="D3556" t="s" s="4">
        <v>789</v>
      </c>
      <c r="E3556" t="s" s="4">
        <v>652</v>
      </c>
    </row>
    <row r="3557" ht="45.0" customHeight="true">
      <c r="A3557" t="s" s="4">
        <v>566</v>
      </c>
      <c r="B3557" t="s" s="4">
        <v>4318</v>
      </c>
      <c r="C3557" t="s" s="4">
        <v>788</v>
      </c>
      <c r="D3557" t="s" s="4">
        <v>789</v>
      </c>
      <c r="E3557" t="s" s="4">
        <v>652</v>
      </c>
    </row>
    <row r="3558" ht="45.0" customHeight="true">
      <c r="A3558" t="s" s="4">
        <v>566</v>
      </c>
      <c r="B3558" t="s" s="4">
        <v>4319</v>
      </c>
      <c r="C3558" t="s" s="4">
        <v>788</v>
      </c>
      <c r="D3558" t="s" s="4">
        <v>789</v>
      </c>
      <c r="E3558" t="s" s="4">
        <v>317</v>
      </c>
    </row>
    <row r="3559" ht="45.0" customHeight="true">
      <c r="A3559" t="s" s="4">
        <v>566</v>
      </c>
      <c r="B3559" t="s" s="4">
        <v>4320</v>
      </c>
      <c r="C3559" t="s" s="4">
        <v>788</v>
      </c>
      <c r="D3559" t="s" s="4">
        <v>789</v>
      </c>
      <c r="E3559" t="s" s="4">
        <v>317</v>
      </c>
    </row>
    <row r="3560" ht="45.0" customHeight="true">
      <c r="A3560" t="s" s="4">
        <v>566</v>
      </c>
      <c r="B3560" t="s" s="4">
        <v>4321</v>
      </c>
      <c r="C3560" t="s" s="4">
        <v>788</v>
      </c>
      <c r="D3560" t="s" s="4">
        <v>789</v>
      </c>
      <c r="E3560" t="s" s="4">
        <v>392</v>
      </c>
    </row>
    <row r="3561" ht="45.0" customHeight="true">
      <c r="A3561" t="s" s="4">
        <v>566</v>
      </c>
      <c r="B3561" t="s" s="4">
        <v>4322</v>
      </c>
      <c r="C3561" t="s" s="4">
        <v>788</v>
      </c>
      <c r="D3561" t="s" s="4">
        <v>789</v>
      </c>
      <c r="E3561" t="s" s="4">
        <v>317</v>
      </c>
    </row>
    <row r="3562" ht="45.0" customHeight="true">
      <c r="A3562" t="s" s="4">
        <v>566</v>
      </c>
      <c r="B3562" t="s" s="4">
        <v>4323</v>
      </c>
      <c r="C3562" t="s" s="4">
        <v>788</v>
      </c>
      <c r="D3562" t="s" s="4">
        <v>789</v>
      </c>
      <c r="E3562" t="s" s="4">
        <v>317</v>
      </c>
    </row>
    <row r="3563" ht="45.0" customHeight="true">
      <c r="A3563" t="s" s="4">
        <v>566</v>
      </c>
      <c r="B3563" t="s" s="4">
        <v>4324</v>
      </c>
      <c r="C3563" t="s" s="4">
        <v>788</v>
      </c>
      <c r="D3563" t="s" s="4">
        <v>789</v>
      </c>
      <c r="E3563" t="s" s="4">
        <v>130</v>
      </c>
    </row>
    <row r="3564" ht="45.0" customHeight="true">
      <c r="A3564" t="s" s="4">
        <v>566</v>
      </c>
      <c r="B3564" t="s" s="4">
        <v>4325</v>
      </c>
      <c r="C3564" t="s" s="4">
        <v>788</v>
      </c>
      <c r="D3564" t="s" s="4">
        <v>789</v>
      </c>
      <c r="E3564" t="s" s="4">
        <v>724</v>
      </c>
    </row>
    <row r="3565" ht="45.0" customHeight="true">
      <c r="A3565" t="s" s="4">
        <v>566</v>
      </c>
      <c r="B3565" t="s" s="4">
        <v>4326</v>
      </c>
      <c r="C3565" t="s" s="4">
        <v>788</v>
      </c>
      <c r="D3565" t="s" s="4">
        <v>789</v>
      </c>
      <c r="E3565" t="s" s="4">
        <v>729</v>
      </c>
    </row>
    <row r="3566" ht="45.0" customHeight="true">
      <c r="A3566" t="s" s="4">
        <v>566</v>
      </c>
      <c r="B3566" t="s" s="4">
        <v>4327</v>
      </c>
      <c r="C3566" t="s" s="4">
        <v>788</v>
      </c>
      <c r="D3566" t="s" s="4">
        <v>789</v>
      </c>
      <c r="E3566" t="s" s="4">
        <v>130</v>
      </c>
    </row>
    <row r="3567" ht="45.0" customHeight="true">
      <c r="A3567" t="s" s="4">
        <v>566</v>
      </c>
      <c r="B3567" t="s" s="4">
        <v>4328</v>
      </c>
      <c r="C3567" t="s" s="4">
        <v>788</v>
      </c>
      <c r="D3567" t="s" s="4">
        <v>789</v>
      </c>
      <c r="E3567" t="s" s="4">
        <v>130</v>
      </c>
    </row>
    <row r="3568" ht="45.0" customHeight="true">
      <c r="A3568" t="s" s="4">
        <v>566</v>
      </c>
      <c r="B3568" t="s" s="4">
        <v>4329</v>
      </c>
      <c r="C3568" t="s" s="4">
        <v>788</v>
      </c>
      <c r="D3568" t="s" s="4">
        <v>789</v>
      </c>
      <c r="E3568" t="s" s="4">
        <v>130</v>
      </c>
    </row>
    <row r="3569" ht="45.0" customHeight="true">
      <c r="A3569" t="s" s="4">
        <v>566</v>
      </c>
      <c r="B3569" t="s" s="4">
        <v>4330</v>
      </c>
      <c r="C3569" t="s" s="4">
        <v>788</v>
      </c>
      <c r="D3569" t="s" s="4">
        <v>789</v>
      </c>
      <c r="E3569" t="s" s="4">
        <v>425</v>
      </c>
    </row>
    <row r="3570" ht="45.0" customHeight="true">
      <c r="A3570" t="s" s="4">
        <v>566</v>
      </c>
      <c r="B3570" t="s" s="4">
        <v>4331</v>
      </c>
      <c r="C3570" t="s" s="4">
        <v>788</v>
      </c>
      <c r="D3570" t="s" s="4">
        <v>789</v>
      </c>
      <c r="E3570" t="s" s="4">
        <v>392</v>
      </c>
    </row>
    <row r="3571" ht="45.0" customHeight="true">
      <c r="A3571" t="s" s="4">
        <v>566</v>
      </c>
      <c r="B3571" t="s" s="4">
        <v>4332</v>
      </c>
      <c r="C3571" t="s" s="4">
        <v>788</v>
      </c>
      <c r="D3571" t="s" s="4">
        <v>789</v>
      </c>
      <c r="E3571" t="s" s="4">
        <v>299</v>
      </c>
    </row>
    <row r="3572" ht="45.0" customHeight="true">
      <c r="A3572" t="s" s="4">
        <v>566</v>
      </c>
      <c r="B3572" t="s" s="4">
        <v>4333</v>
      </c>
      <c r="C3572" t="s" s="4">
        <v>788</v>
      </c>
      <c r="D3572" t="s" s="4">
        <v>789</v>
      </c>
      <c r="E3572" t="s" s="4">
        <v>317</v>
      </c>
    </row>
    <row r="3573" ht="45.0" customHeight="true">
      <c r="A3573" t="s" s="4">
        <v>566</v>
      </c>
      <c r="B3573" t="s" s="4">
        <v>4334</v>
      </c>
      <c r="C3573" t="s" s="4">
        <v>788</v>
      </c>
      <c r="D3573" t="s" s="4">
        <v>789</v>
      </c>
      <c r="E3573" t="s" s="4">
        <v>317</v>
      </c>
    </row>
    <row r="3574" ht="45.0" customHeight="true">
      <c r="A3574" t="s" s="4">
        <v>566</v>
      </c>
      <c r="B3574" t="s" s="4">
        <v>4335</v>
      </c>
      <c r="C3574" t="s" s="4">
        <v>788</v>
      </c>
      <c r="D3574" t="s" s="4">
        <v>789</v>
      </c>
      <c r="E3574" t="s" s="4">
        <v>326</v>
      </c>
    </row>
    <row r="3575" ht="45.0" customHeight="true">
      <c r="A3575" t="s" s="4">
        <v>566</v>
      </c>
      <c r="B3575" t="s" s="4">
        <v>4336</v>
      </c>
      <c r="C3575" t="s" s="4">
        <v>788</v>
      </c>
      <c r="D3575" t="s" s="4">
        <v>789</v>
      </c>
      <c r="E3575" t="s" s="4">
        <v>317</v>
      </c>
    </row>
    <row r="3576" ht="45.0" customHeight="true">
      <c r="A3576" t="s" s="4">
        <v>566</v>
      </c>
      <c r="B3576" t="s" s="4">
        <v>4337</v>
      </c>
      <c r="C3576" t="s" s="4">
        <v>788</v>
      </c>
      <c r="D3576" t="s" s="4">
        <v>789</v>
      </c>
      <c r="E3576" t="s" s="4">
        <v>342</v>
      </c>
    </row>
    <row r="3577" ht="45.0" customHeight="true">
      <c r="A3577" t="s" s="4">
        <v>566</v>
      </c>
      <c r="B3577" t="s" s="4">
        <v>4338</v>
      </c>
      <c r="C3577" t="s" s="4">
        <v>788</v>
      </c>
      <c r="D3577" t="s" s="4">
        <v>789</v>
      </c>
      <c r="E3577" t="s" s="4">
        <v>130</v>
      </c>
    </row>
    <row r="3578" ht="45.0" customHeight="true">
      <c r="A3578" t="s" s="4">
        <v>566</v>
      </c>
      <c r="B3578" t="s" s="4">
        <v>4339</v>
      </c>
      <c r="C3578" t="s" s="4">
        <v>788</v>
      </c>
      <c r="D3578" t="s" s="4">
        <v>789</v>
      </c>
      <c r="E3578" t="s" s="4">
        <v>130</v>
      </c>
    </row>
    <row r="3579" ht="45.0" customHeight="true">
      <c r="A3579" t="s" s="4">
        <v>566</v>
      </c>
      <c r="B3579" t="s" s="4">
        <v>4340</v>
      </c>
      <c r="C3579" t="s" s="4">
        <v>788</v>
      </c>
      <c r="D3579" t="s" s="4">
        <v>789</v>
      </c>
      <c r="E3579" t="s" s="4">
        <v>130</v>
      </c>
    </row>
    <row r="3580" ht="45.0" customHeight="true">
      <c r="A3580" t="s" s="4">
        <v>566</v>
      </c>
      <c r="B3580" t="s" s="4">
        <v>4341</v>
      </c>
      <c r="C3580" t="s" s="4">
        <v>788</v>
      </c>
      <c r="D3580" t="s" s="4">
        <v>789</v>
      </c>
      <c r="E3580" t="s" s="4">
        <v>112</v>
      </c>
    </row>
    <row r="3581" ht="45.0" customHeight="true">
      <c r="A3581" t="s" s="4">
        <v>566</v>
      </c>
      <c r="B3581" t="s" s="4">
        <v>4342</v>
      </c>
      <c r="C3581" t="s" s="4">
        <v>788</v>
      </c>
      <c r="D3581" t="s" s="4">
        <v>789</v>
      </c>
      <c r="E3581" t="s" s="4">
        <v>387</v>
      </c>
    </row>
    <row r="3582" ht="45.0" customHeight="true">
      <c r="A3582" t="s" s="4">
        <v>566</v>
      </c>
      <c r="B3582" t="s" s="4">
        <v>4343</v>
      </c>
      <c r="C3582" t="s" s="4">
        <v>788</v>
      </c>
      <c r="D3582" t="s" s="4">
        <v>789</v>
      </c>
      <c r="E3582" t="s" s="4">
        <v>392</v>
      </c>
    </row>
    <row r="3583" ht="45.0" customHeight="true">
      <c r="A3583" t="s" s="4">
        <v>566</v>
      </c>
      <c r="B3583" t="s" s="4">
        <v>4344</v>
      </c>
      <c r="C3583" t="s" s="4">
        <v>788</v>
      </c>
      <c r="D3583" t="s" s="4">
        <v>789</v>
      </c>
      <c r="E3583" t="s" s="4">
        <v>317</v>
      </c>
    </row>
    <row r="3584" ht="45.0" customHeight="true">
      <c r="A3584" t="s" s="4">
        <v>566</v>
      </c>
      <c r="B3584" t="s" s="4">
        <v>4345</v>
      </c>
      <c r="C3584" t="s" s="4">
        <v>788</v>
      </c>
      <c r="D3584" t="s" s="4">
        <v>789</v>
      </c>
      <c r="E3584" t="s" s="4">
        <v>317</v>
      </c>
    </row>
    <row r="3585" ht="45.0" customHeight="true">
      <c r="A3585" t="s" s="4">
        <v>566</v>
      </c>
      <c r="B3585" t="s" s="4">
        <v>4346</v>
      </c>
      <c r="C3585" t="s" s="4">
        <v>788</v>
      </c>
      <c r="D3585" t="s" s="4">
        <v>789</v>
      </c>
      <c r="E3585" t="s" s="4">
        <v>317</v>
      </c>
    </row>
    <row r="3586" ht="45.0" customHeight="true">
      <c r="A3586" t="s" s="4">
        <v>566</v>
      </c>
      <c r="B3586" t="s" s="4">
        <v>4347</v>
      </c>
      <c r="C3586" t="s" s="4">
        <v>788</v>
      </c>
      <c r="D3586" t="s" s="4">
        <v>789</v>
      </c>
      <c r="E3586" t="s" s="4">
        <v>317</v>
      </c>
    </row>
    <row r="3587" ht="45.0" customHeight="true">
      <c r="A3587" t="s" s="4">
        <v>566</v>
      </c>
      <c r="B3587" t="s" s="4">
        <v>4348</v>
      </c>
      <c r="C3587" t="s" s="4">
        <v>788</v>
      </c>
      <c r="D3587" t="s" s="4">
        <v>789</v>
      </c>
      <c r="E3587" t="s" s="4">
        <v>317</v>
      </c>
    </row>
    <row r="3588" ht="45.0" customHeight="true">
      <c r="A3588" t="s" s="4">
        <v>566</v>
      </c>
      <c r="B3588" t="s" s="4">
        <v>4349</v>
      </c>
      <c r="C3588" t="s" s="4">
        <v>788</v>
      </c>
      <c r="D3588" t="s" s="4">
        <v>789</v>
      </c>
      <c r="E3588" t="s" s="4">
        <v>414</v>
      </c>
    </row>
    <row r="3589" ht="45.0" customHeight="true">
      <c r="A3589" t="s" s="4">
        <v>566</v>
      </c>
      <c r="B3589" t="s" s="4">
        <v>4350</v>
      </c>
      <c r="C3589" t="s" s="4">
        <v>788</v>
      </c>
      <c r="D3589" t="s" s="4">
        <v>789</v>
      </c>
      <c r="E3589" t="s" s="4">
        <v>392</v>
      </c>
    </row>
    <row r="3590" ht="45.0" customHeight="true">
      <c r="A3590" t="s" s="4">
        <v>566</v>
      </c>
      <c r="B3590" t="s" s="4">
        <v>4351</v>
      </c>
      <c r="C3590" t="s" s="4">
        <v>788</v>
      </c>
      <c r="D3590" t="s" s="4">
        <v>789</v>
      </c>
      <c r="E3590" t="s" s="4">
        <v>425</v>
      </c>
    </row>
    <row r="3591" ht="45.0" customHeight="true">
      <c r="A3591" t="s" s="4">
        <v>566</v>
      </c>
      <c r="B3591" t="s" s="4">
        <v>4352</v>
      </c>
      <c r="C3591" t="s" s="4">
        <v>788</v>
      </c>
      <c r="D3591" t="s" s="4">
        <v>789</v>
      </c>
      <c r="E3591" t="s" s="4">
        <v>392</v>
      </c>
    </row>
    <row r="3592" ht="45.0" customHeight="true">
      <c r="A3592" t="s" s="4">
        <v>566</v>
      </c>
      <c r="B3592" t="s" s="4">
        <v>4353</v>
      </c>
      <c r="C3592" t="s" s="4">
        <v>788</v>
      </c>
      <c r="D3592" t="s" s="4">
        <v>789</v>
      </c>
      <c r="E3592" t="s" s="4">
        <v>437</v>
      </c>
    </row>
    <row r="3593" ht="45.0" customHeight="true">
      <c r="A3593" t="s" s="4">
        <v>566</v>
      </c>
      <c r="B3593" t="s" s="4">
        <v>4354</v>
      </c>
      <c r="C3593" t="s" s="4">
        <v>788</v>
      </c>
      <c r="D3593" t="s" s="4">
        <v>789</v>
      </c>
      <c r="E3593" t="s" s="4">
        <v>414</v>
      </c>
    </row>
    <row r="3594" ht="45.0" customHeight="true">
      <c r="A3594" t="s" s="4">
        <v>566</v>
      </c>
      <c r="B3594" t="s" s="4">
        <v>4355</v>
      </c>
      <c r="C3594" t="s" s="4">
        <v>788</v>
      </c>
      <c r="D3594" t="s" s="4">
        <v>789</v>
      </c>
      <c r="E3594" t="s" s="4">
        <v>446</v>
      </c>
    </row>
    <row r="3595" ht="45.0" customHeight="true">
      <c r="A3595" t="s" s="4">
        <v>566</v>
      </c>
      <c r="B3595" t="s" s="4">
        <v>4356</v>
      </c>
      <c r="C3595" t="s" s="4">
        <v>788</v>
      </c>
      <c r="D3595" t="s" s="4">
        <v>789</v>
      </c>
      <c r="E3595" t="s" s="4">
        <v>446</v>
      </c>
    </row>
    <row r="3596" ht="45.0" customHeight="true">
      <c r="A3596" t="s" s="4">
        <v>566</v>
      </c>
      <c r="B3596" t="s" s="4">
        <v>4357</v>
      </c>
      <c r="C3596" t="s" s="4">
        <v>788</v>
      </c>
      <c r="D3596" t="s" s="4">
        <v>789</v>
      </c>
      <c r="E3596" t="s" s="4">
        <v>446</v>
      </c>
    </row>
    <row r="3597" ht="45.0" customHeight="true">
      <c r="A3597" t="s" s="4">
        <v>572</v>
      </c>
      <c r="B3597" t="s" s="4">
        <v>4358</v>
      </c>
      <c r="C3597" t="s" s="4">
        <v>788</v>
      </c>
      <c r="D3597" t="s" s="4">
        <v>789</v>
      </c>
      <c r="E3597" t="s" s="4">
        <v>342</v>
      </c>
    </row>
    <row r="3598" ht="45.0" customHeight="true">
      <c r="A3598" t="s" s="4">
        <v>572</v>
      </c>
      <c r="B3598" t="s" s="4">
        <v>4359</v>
      </c>
      <c r="C3598" t="s" s="4">
        <v>788</v>
      </c>
      <c r="D3598" t="s" s="4">
        <v>789</v>
      </c>
      <c r="E3598" t="s" s="4">
        <v>130</v>
      </c>
    </row>
    <row r="3599" ht="45.0" customHeight="true">
      <c r="A3599" t="s" s="4">
        <v>572</v>
      </c>
      <c r="B3599" t="s" s="4">
        <v>4360</v>
      </c>
      <c r="C3599" t="s" s="4">
        <v>788</v>
      </c>
      <c r="D3599" t="s" s="4">
        <v>789</v>
      </c>
      <c r="E3599" t="s" s="4">
        <v>130</v>
      </c>
    </row>
    <row r="3600" ht="45.0" customHeight="true">
      <c r="A3600" t="s" s="4">
        <v>572</v>
      </c>
      <c r="B3600" t="s" s="4">
        <v>4361</v>
      </c>
      <c r="C3600" t="s" s="4">
        <v>788</v>
      </c>
      <c r="D3600" t="s" s="4">
        <v>789</v>
      </c>
      <c r="E3600" t="s" s="4">
        <v>130</v>
      </c>
    </row>
    <row r="3601" ht="45.0" customHeight="true">
      <c r="A3601" t="s" s="4">
        <v>572</v>
      </c>
      <c r="B3601" t="s" s="4">
        <v>4362</v>
      </c>
      <c r="C3601" t="s" s="4">
        <v>788</v>
      </c>
      <c r="D3601" t="s" s="4">
        <v>789</v>
      </c>
      <c r="E3601" t="s" s="4">
        <v>342</v>
      </c>
    </row>
    <row r="3602" ht="45.0" customHeight="true">
      <c r="A3602" t="s" s="4">
        <v>572</v>
      </c>
      <c r="B3602" t="s" s="4">
        <v>4363</v>
      </c>
      <c r="C3602" t="s" s="4">
        <v>788</v>
      </c>
      <c r="D3602" t="s" s="4">
        <v>789</v>
      </c>
      <c r="E3602" t="s" s="4">
        <v>130</v>
      </c>
    </row>
    <row r="3603" ht="45.0" customHeight="true">
      <c r="A3603" t="s" s="4">
        <v>572</v>
      </c>
      <c r="B3603" t="s" s="4">
        <v>4364</v>
      </c>
      <c r="C3603" t="s" s="4">
        <v>788</v>
      </c>
      <c r="D3603" t="s" s="4">
        <v>789</v>
      </c>
      <c r="E3603" t="s" s="4">
        <v>130</v>
      </c>
    </row>
    <row r="3604" ht="45.0" customHeight="true">
      <c r="A3604" t="s" s="4">
        <v>572</v>
      </c>
      <c r="B3604" t="s" s="4">
        <v>4365</v>
      </c>
      <c r="C3604" t="s" s="4">
        <v>788</v>
      </c>
      <c r="D3604" t="s" s="4">
        <v>789</v>
      </c>
      <c r="E3604" t="s" s="4">
        <v>342</v>
      </c>
    </row>
    <row r="3605" ht="45.0" customHeight="true">
      <c r="A3605" t="s" s="4">
        <v>572</v>
      </c>
      <c r="B3605" t="s" s="4">
        <v>4366</v>
      </c>
      <c r="C3605" t="s" s="4">
        <v>788</v>
      </c>
      <c r="D3605" t="s" s="4">
        <v>789</v>
      </c>
      <c r="E3605" t="s" s="4">
        <v>130</v>
      </c>
    </row>
    <row r="3606" ht="45.0" customHeight="true">
      <c r="A3606" t="s" s="4">
        <v>572</v>
      </c>
      <c r="B3606" t="s" s="4">
        <v>4367</v>
      </c>
      <c r="C3606" t="s" s="4">
        <v>788</v>
      </c>
      <c r="D3606" t="s" s="4">
        <v>789</v>
      </c>
      <c r="E3606" t="s" s="4">
        <v>130</v>
      </c>
    </row>
    <row r="3607" ht="45.0" customHeight="true">
      <c r="A3607" t="s" s="4">
        <v>572</v>
      </c>
      <c r="B3607" t="s" s="4">
        <v>4368</v>
      </c>
      <c r="C3607" t="s" s="4">
        <v>788</v>
      </c>
      <c r="D3607" t="s" s="4">
        <v>789</v>
      </c>
      <c r="E3607" t="s" s="4">
        <v>392</v>
      </c>
    </row>
    <row r="3608" ht="45.0" customHeight="true">
      <c r="A3608" t="s" s="4">
        <v>572</v>
      </c>
      <c r="B3608" t="s" s="4">
        <v>4369</v>
      </c>
      <c r="C3608" t="s" s="4">
        <v>788</v>
      </c>
      <c r="D3608" t="s" s="4">
        <v>789</v>
      </c>
      <c r="E3608" t="s" s="4">
        <v>130</v>
      </c>
    </row>
    <row r="3609" ht="45.0" customHeight="true">
      <c r="A3609" t="s" s="4">
        <v>572</v>
      </c>
      <c r="B3609" t="s" s="4">
        <v>4370</v>
      </c>
      <c r="C3609" t="s" s="4">
        <v>788</v>
      </c>
      <c r="D3609" t="s" s="4">
        <v>789</v>
      </c>
      <c r="E3609" t="s" s="4">
        <v>342</v>
      </c>
    </row>
    <row r="3610" ht="45.0" customHeight="true">
      <c r="A3610" t="s" s="4">
        <v>572</v>
      </c>
      <c r="B3610" t="s" s="4">
        <v>4371</v>
      </c>
      <c r="C3610" t="s" s="4">
        <v>788</v>
      </c>
      <c r="D3610" t="s" s="4">
        <v>789</v>
      </c>
      <c r="E3610" t="s" s="4">
        <v>446</v>
      </c>
    </row>
    <row r="3611" ht="45.0" customHeight="true">
      <c r="A3611" t="s" s="4">
        <v>572</v>
      </c>
      <c r="B3611" t="s" s="4">
        <v>4372</v>
      </c>
      <c r="C3611" t="s" s="4">
        <v>788</v>
      </c>
      <c r="D3611" t="s" s="4">
        <v>789</v>
      </c>
      <c r="E3611" t="s" s="4">
        <v>446</v>
      </c>
    </row>
    <row r="3612" ht="45.0" customHeight="true">
      <c r="A3612" t="s" s="4">
        <v>572</v>
      </c>
      <c r="B3612" t="s" s="4">
        <v>4373</v>
      </c>
      <c r="C3612" t="s" s="4">
        <v>788</v>
      </c>
      <c r="D3612" t="s" s="4">
        <v>789</v>
      </c>
      <c r="E3612" t="s" s="4">
        <v>446</v>
      </c>
    </row>
    <row r="3613" ht="45.0" customHeight="true">
      <c r="A3613" t="s" s="4">
        <v>572</v>
      </c>
      <c r="B3613" t="s" s="4">
        <v>4374</v>
      </c>
      <c r="C3613" t="s" s="4">
        <v>788</v>
      </c>
      <c r="D3613" t="s" s="4">
        <v>789</v>
      </c>
      <c r="E3613" t="s" s="4">
        <v>446</v>
      </c>
    </row>
    <row r="3614" ht="45.0" customHeight="true">
      <c r="A3614" t="s" s="4">
        <v>572</v>
      </c>
      <c r="B3614" t="s" s="4">
        <v>4375</v>
      </c>
      <c r="C3614" t="s" s="4">
        <v>788</v>
      </c>
      <c r="D3614" t="s" s="4">
        <v>789</v>
      </c>
      <c r="E3614" t="s" s="4">
        <v>637</v>
      </c>
    </row>
    <row r="3615" ht="45.0" customHeight="true">
      <c r="A3615" t="s" s="4">
        <v>572</v>
      </c>
      <c r="B3615" t="s" s="4">
        <v>4376</v>
      </c>
      <c r="C3615" t="s" s="4">
        <v>788</v>
      </c>
      <c r="D3615" t="s" s="4">
        <v>789</v>
      </c>
      <c r="E3615" t="s" s="4">
        <v>425</v>
      </c>
    </row>
    <row r="3616" ht="45.0" customHeight="true">
      <c r="A3616" t="s" s="4">
        <v>572</v>
      </c>
      <c r="B3616" t="s" s="4">
        <v>4377</v>
      </c>
      <c r="C3616" t="s" s="4">
        <v>788</v>
      </c>
      <c r="D3616" t="s" s="4">
        <v>789</v>
      </c>
      <c r="E3616" t="s" s="4">
        <v>646</v>
      </c>
    </row>
    <row r="3617" ht="45.0" customHeight="true">
      <c r="A3617" t="s" s="4">
        <v>572</v>
      </c>
      <c r="B3617" t="s" s="4">
        <v>4378</v>
      </c>
      <c r="C3617" t="s" s="4">
        <v>788</v>
      </c>
      <c r="D3617" t="s" s="4">
        <v>789</v>
      </c>
      <c r="E3617" t="s" s="4">
        <v>392</v>
      </c>
    </row>
    <row r="3618" ht="45.0" customHeight="true">
      <c r="A3618" t="s" s="4">
        <v>572</v>
      </c>
      <c r="B3618" t="s" s="4">
        <v>4379</v>
      </c>
      <c r="C3618" t="s" s="4">
        <v>788</v>
      </c>
      <c r="D3618" t="s" s="4">
        <v>789</v>
      </c>
      <c r="E3618" t="s" s="4">
        <v>425</v>
      </c>
    </row>
    <row r="3619" ht="45.0" customHeight="true">
      <c r="A3619" t="s" s="4">
        <v>572</v>
      </c>
      <c r="B3619" t="s" s="4">
        <v>4380</v>
      </c>
      <c r="C3619" t="s" s="4">
        <v>788</v>
      </c>
      <c r="D3619" t="s" s="4">
        <v>789</v>
      </c>
      <c r="E3619" t="s" s="4">
        <v>646</v>
      </c>
    </row>
    <row r="3620" ht="45.0" customHeight="true">
      <c r="A3620" t="s" s="4">
        <v>572</v>
      </c>
      <c r="B3620" t="s" s="4">
        <v>4381</v>
      </c>
      <c r="C3620" t="s" s="4">
        <v>788</v>
      </c>
      <c r="D3620" t="s" s="4">
        <v>789</v>
      </c>
      <c r="E3620" t="s" s="4">
        <v>342</v>
      </c>
    </row>
    <row r="3621" ht="45.0" customHeight="true">
      <c r="A3621" t="s" s="4">
        <v>572</v>
      </c>
      <c r="B3621" t="s" s="4">
        <v>4382</v>
      </c>
      <c r="C3621" t="s" s="4">
        <v>788</v>
      </c>
      <c r="D3621" t="s" s="4">
        <v>789</v>
      </c>
      <c r="E3621" t="s" s="4">
        <v>130</v>
      </c>
    </row>
    <row r="3622" ht="45.0" customHeight="true">
      <c r="A3622" t="s" s="4">
        <v>572</v>
      </c>
      <c r="B3622" t="s" s="4">
        <v>4383</v>
      </c>
      <c r="C3622" t="s" s="4">
        <v>788</v>
      </c>
      <c r="D3622" t="s" s="4">
        <v>789</v>
      </c>
      <c r="E3622" t="s" s="4">
        <v>646</v>
      </c>
    </row>
    <row r="3623" ht="45.0" customHeight="true">
      <c r="A3623" t="s" s="4">
        <v>572</v>
      </c>
      <c r="B3623" t="s" s="4">
        <v>4384</v>
      </c>
      <c r="C3623" t="s" s="4">
        <v>788</v>
      </c>
      <c r="D3623" t="s" s="4">
        <v>789</v>
      </c>
      <c r="E3623" t="s" s="4">
        <v>342</v>
      </c>
    </row>
    <row r="3624" ht="45.0" customHeight="true">
      <c r="A3624" t="s" s="4">
        <v>572</v>
      </c>
      <c r="B3624" t="s" s="4">
        <v>4385</v>
      </c>
      <c r="C3624" t="s" s="4">
        <v>788</v>
      </c>
      <c r="D3624" t="s" s="4">
        <v>789</v>
      </c>
      <c r="E3624" t="s" s="4">
        <v>392</v>
      </c>
    </row>
    <row r="3625" ht="45.0" customHeight="true">
      <c r="A3625" t="s" s="4">
        <v>572</v>
      </c>
      <c r="B3625" t="s" s="4">
        <v>4386</v>
      </c>
      <c r="C3625" t="s" s="4">
        <v>788</v>
      </c>
      <c r="D3625" t="s" s="4">
        <v>789</v>
      </c>
      <c r="E3625" t="s" s="4">
        <v>112</v>
      </c>
    </row>
    <row r="3626" ht="45.0" customHeight="true">
      <c r="A3626" t="s" s="4">
        <v>572</v>
      </c>
      <c r="B3626" t="s" s="4">
        <v>4387</v>
      </c>
      <c r="C3626" t="s" s="4">
        <v>788</v>
      </c>
      <c r="D3626" t="s" s="4">
        <v>789</v>
      </c>
      <c r="E3626" t="s" s="4">
        <v>130</v>
      </c>
    </row>
    <row r="3627" ht="45.0" customHeight="true">
      <c r="A3627" t="s" s="4">
        <v>572</v>
      </c>
      <c r="B3627" t="s" s="4">
        <v>4388</v>
      </c>
      <c r="C3627" t="s" s="4">
        <v>788</v>
      </c>
      <c r="D3627" t="s" s="4">
        <v>789</v>
      </c>
      <c r="E3627" t="s" s="4">
        <v>130</v>
      </c>
    </row>
    <row r="3628" ht="45.0" customHeight="true">
      <c r="A3628" t="s" s="4">
        <v>572</v>
      </c>
      <c r="B3628" t="s" s="4">
        <v>4389</v>
      </c>
      <c r="C3628" t="s" s="4">
        <v>788</v>
      </c>
      <c r="D3628" t="s" s="4">
        <v>789</v>
      </c>
      <c r="E3628" t="s" s="4">
        <v>130</v>
      </c>
    </row>
    <row r="3629" ht="45.0" customHeight="true">
      <c r="A3629" t="s" s="4">
        <v>572</v>
      </c>
      <c r="B3629" t="s" s="4">
        <v>4390</v>
      </c>
      <c r="C3629" t="s" s="4">
        <v>788</v>
      </c>
      <c r="D3629" t="s" s="4">
        <v>789</v>
      </c>
      <c r="E3629" t="s" s="4">
        <v>130</v>
      </c>
    </row>
    <row r="3630" ht="45.0" customHeight="true">
      <c r="A3630" t="s" s="4">
        <v>572</v>
      </c>
      <c r="B3630" t="s" s="4">
        <v>4391</v>
      </c>
      <c r="C3630" t="s" s="4">
        <v>788</v>
      </c>
      <c r="D3630" t="s" s="4">
        <v>789</v>
      </c>
      <c r="E3630" t="s" s="4">
        <v>130</v>
      </c>
    </row>
    <row r="3631" ht="45.0" customHeight="true">
      <c r="A3631" t="s" s="4">
        <v>572</v>
      </c>
      <c r="B3631" t="s" s="4">
        <v>4392</v>
      </c>
      <c r="C3631" t="s" s="4">
        <v>788</v>
      </c>
      <c r="D3631" t="s" s="4">
        <v>789</v>
      </c>
      <c r="E3631" t="s" s="4">
        <v>130</v>
      </c>
    </row>
    <row r="3632" ht="45.0" customHeight="true">
      <c r="A3632" t="s" s="4">
        <v>572</v>
      </c>
      <c r="B3632" t="s" s="4">
        <v>4393</v>
      </c>
      <c r="C3632" t="s" s="4">
        <v>788</v>
      </c>
      <c r="D3632" t="s" s="4">
        <v>789</v>
      </c>
      <c r="E3632" t="s" s="4">
        <v>112</v>
      </c>
    </row>
    <row r="3633" ht="45.0" customHeight="true">
      <c r="A3633" t="s" s="4">
        <v>572</v>
      </c>
      <c r="B3633" t="s" s="4">
        <v>4394</v>
      </c>
      <c r="C3633" t="s" s="4">
        <v>788</v>
      </c>
      <c r="D3633" t="s" s="4">
        <v>789</v>
      </c>
      <c r="E3633" t="s" s="4">
        <v>586</v>
      </c>
    </row>
    <row r="3634" ht="45.0" customHeight="true">
      <c r="A3634" t="s" s="4">
        <v>572</v>
      </c>
      <c r="B3634" t="s" s="4">
        <v>4395</v>
      </c>
      <c r="C3634" t="s" s="4">
        <v>788</v>
      </c>
      <c r="D3634" t="s" s="4">
        <v>789</v>
      </c>
      <c r="E3634" t="s" s="4">
        <v>586</v>
      </c>
    </row>
    <row r="3635" ht="45.0" customHeight="true">
      <c r="A3635" t="s" s="4">
        <v>572</v>
      </c>
      <c r="B3635" t="s" s="4">
        <v>4396</v>
      </c>
      <c r="C3635" t="s" s="4">
        <v>788</v>
      </c>
      <c r="D3635" t="s" s="4">
        <v>789</v>
      </c>
      <c r="E3635" t="s" s="4">
        <v>112</v>
      </c>
    </row>
    <row r="3636" ht="45.0" customHeight="true">
      <c r="A3636" t="s" s="4">
        <v>572</v>
      </c>
      <c r="B3636" t="s" s="4">
        <v>4397</v>
      </c>
      <c r="C3636" t="s" s="4">
        <v>788</v>
      </c>
      <c r="D3636" t="s" s="4">
        <v>789</v>
      </c>
      <c r="E3636" t="s" s="4">
        <v>317</v>
      </c>
    </row>
    <row r="3637" ht="45.0" customHeight="true">
      <c r="A3637" t="s" s="4">
        <v>572</v>
      </c>
      <c r="B3637" t="s" s="4">
        <v>4398</v>
      </c>
      <c r="C3637" t="s" s="4">
        <v>788</v>
      </c>
      <c r="D3637" t="s" s="4">
        <v>789</v>
      </c>
      <c r="E3637" t="s" s="4">
        <v>317</v>
      </c>
    </row>
    <row r="3638" ht="45.0" customHeight="true">
      <c r="A3638" t="s" s="4">
        <v>572</v>
      </c>
      <c r="B3638" t="s" s="4">
        <v>4399</v>
      </c>
      <c r="C3638" t="s" s="4">
        <v>788</v>
      </c>
      <c r="D3638" t="s" s="4">
        <v>789</v>
      </c>
      <c r="E3638" t="s" s="4">
        <v>317</v>
      </c>
    </row>
    <row r="3639" ht="45.0" customHeight="true">
      <c r="A3639" t="s" s="4">
        <v>572</v>
      </c>
      <c r="B3639" t="s" s="4">
        <v>4400</v>
      </c>
      <c r="C3639" t="s" s="4">
        <v>788</v>
      </c>
      <c r="D3639" t="s" s="4">
        <v>789</v>
      </c>
      <c r="E3639" t="s" s="4">
        <v>652</v>
      </c>
    </row>
    <row r="3640" ht="45.0" customHeight="true">
      <c r="A3640" t="s" s="4">
        <v>572</v>
      </c>
      <c r="B3640" t="s" s="4">
        <v>4401</v>
      </c>
      <c r="C3640" t="s" s="4">
        <v>788</v>
      </c>
      <c r="D3640" t="s" s="4">
        <v>789</v>
      </c>
      <c r="E3640" t="s" s="4">
        <v>652</v>
      </c>
    </row>
    <row r="3641" ht="45.0" customHeight="true">
      <c r="A3641" t="s" s="4">
        <v>572</v>
      </c>
      <c r="B3641" t="s" s="4">
        <v>4402</v>
      </c>
      <c r="C3641" t="s" s="4">
        <v>788</v>
      </c>
      <c r="D3641" t="s" s="4">
        <v>789</v>
      </c>
      <c r="E3641" t="s" s="4">
        <v>317</v>
      </c>
    </row>
    <row r="3642" ht="45.0" customHeight="true">
      <c r="A3642" t="s" s="4">
        <v>572</v>
      </c>
      <c r="B3642" t="s" s="4">
        <v>4403</v>
      </c>
      <c r="C3642" t="s" s="4">
        <v>788</v>
      </c>
      <c r="D3642" t="s" s="4">
        <v>789</v>
      </c>
      <c r="E3642" t="s" s="4">
        <v>317</v>
      </c>
    </row>
    <row r="3643" ht="45.0" customHeight="true">
      <c r="A3643" t="s" s="4">
        <v>572</v>
      </c>
      <c r="B3643" t="s" s="4">
        <v>4404</v>
      </c>
      <c r="C3643" t="s" s="4">
        <v>788</v>
      </c>
      <c r="D3643" t="s" s="4">
        <v>789</v>
      </c>
      <c r="E3643" t="s" s="4">
        <v>392</v>
      </c>
    </row>
    <row r="3644" ht="45.0" customHeight="true">
      <c r="A3644" t="s" s="4">
        <v>572</v>
      </c>
      <c r="B3644" t="s" s="4">
        <v>4405</v>
      </c>
      <c r="C3644" t="s" s="4">
        <v>788</v>
      </c>
      <c r="D3644" t="s" s="4">
        <v>789</v>
      </c>
      <c r="E3644" t="s" s="4">
        <v>317</v>
      </c>
    </row>
    <row r="3645" ht="45.0" customHeight="true">
      <c r="A3645" t="s" s="4">
        <v>572</v>
      </c>
      <c r="B3645" t="s" s="4">
        <v>4406</v>
      </c>
      <c r="C3645" t="s" s="4">
        <v>788</v>
      </c>
      <c r="D3645" t="s" s="4">
        <v>789</v>
      </c>
      <c r="E3645" t="s" s="4">
        <v>317</v>
      </c>
    </row>
    <row r="3646" ht="45.0" customHeight="true">
      <c r="A3646" t="s" s="4">
        <v>572</v>
      </c>
      <c r="B3646" t="s" s="4">
        <v>4407</v>
      </c>
      <c r="C3646" t="s" s="4">
        <v>788</v>
      </c>
      <c r="D3646" t="s" s="4">
        <v>789</v>
      </c>
      <c r="E3646" t="s" s="4">
        <v>130</v>
      </c>
    </row>
    <row r="3647" ht="45.0" customHeight="true">
      <c r="A3647" t="s" s="4">
        <v>572</v>
      </c>
      <c r="B3647" t="s" s="4">
        <v>4408</v>
      </c>
      <c r="C3647" t="s" s="4">
        <v>788</v>
      </c>
      <c r="D3647" t="s" s="4">
        <v>789</v>
      </c>
      <c r="E3647" t="s" s="4">
        <v>724</v>
      </c>
    </row>
    <row r="3648" ht="45.0" customHeight="true">
      <c r="A3648" t="s" s="4">
        <v>572</v>
      </c>
      <c r="B3648" t="s" s="4">
        <v>4409</v>
      </c>
      <c r="C3648" t="s" s="4">
        <v>788</v>
      </c>
      <c r="D3648" t="s" s="4">
        <v>789</v>
      </c>
      <c r="E3648" t="s" s="4">
        <v>729</v>
      </c>
    </row>
    <row r="3649" ht="45.0" customHeight="true">
      <c r="A3649" t="s" s="4">
        <v>572</v>
      </c>
      <c r="B3649" t="s" s="4">
        <v>4410</v>
      </c>
      <c r="C3649" t="s" s="4">
        <v>788</v>
      </c>
      <c r="D3649" t="s" s="4">
        <v>789</v>
      </c>
      <c r="E3649" t="s" s="4">
        <v>130</v>
      </c>
    </row>
    <row r="3650" ht="45.0" customHeight="true">
      <c r="A3650" t="s" s="4">
        <v>572</v>
      </c>
      <c r="B3650" t="s" s="4">
        <v>4411</v>
      </c>
      <c r="C3650" t="s" s="4">
        <v>788</v>
      </c>
      <c r="D3650" t="s" s="4">
        <v>789</v>
      </c>
      <c r="E3650" t="s" s="4">
        <v>130</v>
      </c>
    </row>
    <row r="3651" ht="45.0" customHeight="true">
      <c r="A3651" t="s" s="4">
        <v>572</v>
      </c>
      <c r="B3651" t="s" s="4">
        <v>4412</v>
      </c>
      <c r="C3651" t="s" s="4">
        <v>788</v>
      </c>
      <c r="D3651" t="s" s="4">
        <v>789</v>
      </c>
      <c r="E3651" t="s" s="4">
        <v>130</v>
      </c>
    </row>
    <row r="3652" ht="45.0" customHeight="true">
      <c r="A3652" t="s" s="4">
        <v>572</v>
      </c>
      <c r="B3652" t="s" s="4">
        <v>4413</v>
      </c>
      <c r="C3652" t="s" s="4">
        <v>788</v>
      </c>
      <c r="D3652" t="s" s="4">
        <v>789</v>
      </c>
      <c r="E3652" t="s" s="4">
        <v>425</v>
      </c>
    </row>
    <row r="3653" ht="45.0" customHeight="true">
      <c r="A3653" t="s" s="4">
        <v>572</v>
      </c>
      <c r="B3653" t="s" s="4">
        <v>4414</v>
      </c>
      <c r="C3653" t="s" s="4">
        <v>788</v>
      </c>
      <c r="D3653" t="s" s="4">
        <v>789</v>
      </c>
      <c r="E3653" t="s" s="4">
        <v>392</v>
      </c>
    </row>
    <row r="3654" ht="45.0" customHeight="true">
      <c r="A3654" t="s" s="4">
        <v>572</v>
      </c>
      <c r="B3654" t="s" s="4">
        <v>4415</v>
      </c>
      <c r="C3654" t="s" s="4">
        <v>788</v>
      </c>
      <c r="D3654" t="s" s="4">
        <v>789</v>
      </c>
      <c r="E3654" t="s" s="4">
        <v>299</v>
      </c>
    </row>
    <row r="3655" ht="45.0" customHeight="true">
      <c r="A3655" t="s" s="4">
        <v>572</v>
      </c>
      <c r="B3655" t="s" s="4">
        <v>4416</v>
      </c>
      <c r="C3655" t="s" s="4">
        <v>788</v>
      </c>
      <c r="D3655" t="s" s="4">
        <v>789</v>
      </c>
      <c r="E3655" t="s" s="4">
        <v>317</v>
      </c>
    </row>
    <row r="3656" ht="45.0" customHeight="true">
      <c r="A3656" t="s" s="4">
        <v>572</v>
      </c>
      <c r="B3656" t="s" s="4">
        <v>4417</v>
      </c>
      <c r="C3656" t="s" s="4">
        <v>788</v>
      </c>
      <c r="D3656" t="s" s="4">
        <v>789</v>
      </c>
      <c r="E3656" t="s" s="4">
        <v>317</v>
      </c>
    </row>
    <row r="3657" ht="45.0" customHeight="true">
      <c r="A3657" t="s" s="4">
        <v>572</v>
      </c>
      <c r="B3657" t="s" s="4">
        <v>4418</v>
      </c>
      <c r="C3657" t="s" s="4">
        <v>788</v>
      </c>
      <c r="D3657" t="s" s="4">
        <v>789</v>
      </c>
      <c r="E3657" t="s" s="4">
        <v>326</v>
      </c>
    </row>
    <row r="3658" ht="45.0" customHeight="true">
      <c r="A3658" t="s" s="4">
        <v>572</v>
      </c>
      <c r="B3658" t="s" s="4">
        <v>4419</v>
      </c>
      <c r="C3658" t="s" s="4">
        <v>788</v>
      </c>
      <c r="D3658" t="s" s="4">
        <v>789</v>
      </c>
      <c r="E3658" t="s" s="4">
        <v>317</v>
      </c>
    </row>
    <row r="3659" ht="45.0" customHeight="true">
      <c r="A3659" t="s" s="4">
        <v>572</v>
      </c>
      <c r="B3659" t="s" s="4">
        <v>4420</v>
      </c>
      <c r="C3659" t="s" s="4">
        <v>788</v>
      </c>
      <c r="D3659" t="s" s="4">
        <v>789</v>
      </c>
      <c r="E3659" t="s" s="4">
        <v>342</v>
      </c>
    </row>
    <row r="3660" ht="45.0" customHeight="true">
      <c r="A3660" t="s" s="4">
        <v>572</v>
      </c>
      <c r="B3660" t="s" s="4">
        <v>4421</v>
      </c>
      <c r="C3660" t="s" s="4">
        <v>788</v>
      </c>
      <c r="D3660" t="s" s="4">
        <v>789</v>
      </c>
      <c r="E3660" t="s" s="4">
        <v>130</v>
      </c>
    </row>
    <row r="3661" ht="45.0" customHeight="true">
      <c r="A3661" t="s" s="4">
        <v>572</v>
      </c>
      <c r="B3661" t="s" s="4">
        <v>4422</v>
      </c>
      <c r="C3661" t="s" s="4">
        <v>788</v>
      </c>
      <c r="D3661" t="s" s="4">
        <v>789</v>
      </c>
      <c r="E3661" t="s" s="4">
        <v>130</v>
      </c>
    </row>
    <row r="3662" ht="45.0" customHeight="true">
      <c r="A3662" t="s" s="4">
        <v>572</v>
      </c>
      <c r="B3662" t="s" s="4">
        <v>4423</v>
      </c>
      <c r="C3662" t="s" s="4">
        <v>788</v>
      </c>
      <c r="D3662" t="s" s="4">
        <v>789</v>
      </c>
      <c r="E3662" t="s" s="4">
        <v>130</v>
      </c>
    </row>
    <row r="3663" ht="45.0" customHeight="true">
      <c r="A3663" t="s" s="4">
        <v>572</v>
      </c>
      <c r="B3663" t="s" s="4">
        <v>4424</v>
      </c>
      <c r="C3663" t="s" s="4">
        <v>788</v>
      </c>
      <c r="D3663" t="s" s="4">
        <v>789</v>
      </c>
      <c r="E3663" t="s" s="4">
        <v>112</v>
      </c>
    </row>
    <row r="3664" ht="45.0" customHeight="true">
      <c r="A3664" t="s" s="4">
        <v>572</v>
      </c>
      <c r="B3664" t="s" s="4">
        <v>4425</v>
      </c>
      <c r="C3664" t="s" s="4">
        <v>788</v>
      </c>
      <c r="D3664" t="s" s="4">
        <v>789</v>
      </c>
      <c r="E3664" t="s" s="4">
        <v>387</v>
      </c>
    </row>
    <row r="3665" ht="45.0" customHeight="true">
      <c r="A3665" t="s" s="4">
        <v>572</v>
      </c>
      <c r="B3665" t="s" s="4">
        <v>4426</v>
      </c>
      <c r="C3665" t="s" s="4">
        <v>788</v>
      </c>
      <c r="D3665" t="s" s="4">
        <v>789</v>
      </c>
      <c r="E3665" t="s" s="4">
        <v>392</v>
      </c>
    </row>
    <row r="3666" ht="45.0" customHeight="true">
      <c r="A3666" t="s" s="4">
        <v>572</v>
      </c>
      <c r="B3666" t="s" s="4">
        <v>4427</v>
      </c>
      <c r="C3666" t="s" s="4">
        <v>788</v>
      </c>
      <c r="D3666" t="s" s="4">
        <v>789</v>
      </c>
      <c r="E3666" t="s" s="4">
        <v>317</v>
      </c>
    </row>
    <row r="3667" ht="45.0" customHeight="true">
      <c r="A3667" t="s" s="4">
        <v>572</v>
      </c>
      <c r="B3667" t="s" s="4">
        <v>4428</v>
      </c>
      <c r="C3667" t="s" s="4">
        <v>788</v>
      </c>
      <c r="D3667" t="s" s="4">
        <v>789</v>
      </c>
      <c r="E3667" t="s" s="4">
        <v>317</v>
      </c>
    </row>
    <row r="3668" ht="45.0" customHeight="true">
      <c r="A3668" t="s" s="4">
        <v>572</v>
      </c>
      <c r="B3668" t="s" s="4">
        <v>4429</v>
      </c>
      <c r="C3668" t="s" s="4">
        <v>788</v>
      </c>
      <c r="D3668" t="s" s="4">
        <v>789</v>
      </c>
      <c r="E3668" t="s" s="4">
        <v>317</v>
      </c>
    </row>
    <row r="3669" ht="45.0" customHeight="true">
      <c r="A3669" t="s" s="4">
        <v>572</v>
      </c>
      <c r="B3669" t="s" s="4">
        <v>4430</v>
      </c>
      <c r="C3669" t="s" s="4">
        <v>788</v>
      </c>
      <c r="D3669" t="s" s="4">
        <v>789</v>
      </c>
      <c r="E3669" t="s" s="4">
        <v>317</v>
      </c>
    </row>
    <row r="3670" ht="45.0" customHeight="true">
      <c r="A3670" t="s" s="4">
        <v>572</v>
      </c>
      <c r="B3670" t="s" s="4">
        <v>4431</v>
      </c>
      <c r="C3670" t="s" s="4">
        <v>788</v>
      </c>
      <c r="D3670" t="s" s="4">
        <v>789</v>
      </c>
      <c r="E3670" t="s" s="4">
        <v>317</v>
      </c>
    </row>
    <row r="3671" ht="45.0" customHeight="true">
      <c r="A3671" t="s" s="4">
        <v>572</v>
      </c>
      <c r="B3671" t="s" s="4">
        <v>4432</v>
      </c>
      <c r="C3671" t="s" s="4">
        <v>788</v>
      </c>
      <c r="D3671" t="s" s="4">
        <v>789</v>
      </c>
      <c r="E3671" t="s" s="4">
        <v>414</v>
      </c>
    </row>
    <row r="3672" ht="45.0" customHeight="true">
      <c r="A3672" t="s" s="4">
        <v>572</v>
      </c>
      <c r="B3672" t="s" s="4">
        <v>4433</v>
      </c>
      <c r="C3672" t="s" s="4">
        <v>788</v>
      </c>
      <c r="D3672" t="s" s="4">
        <v>789</v>
      </c>
      <c r="E3672" t="s" s="4">
        <v>392</v>
      </c>
    </row>
    <row r="3673" ht="45.0" customHeight="true">
      <c r="A3673" t="s" s="4">
        <v>572</v>
      </c>
      <c r="B3673" t="s" s="4">
        <v>4434</v>
      </c>
      <c r="C3673" t="s" s="4">
        <v>788</v>
      </c>
      <c r="D3673" t="s" s="4">
        <v>789</v>
      </c>
      <c r="E3673" t="s" s="4">
        <v>425</v>
      </c>
    </row>
    <row r="3674" ht="45.0" customHeight="true">
      <c r="A3674" t="s" s="4">
        <v>572</v>
      </c>
      <c r="B3674" t="s" s="4">
        <v>4435</v>
      </c>
      <c r="C3674" t="s" s="4">
        <v>788</v>
      </c>
      <c r="D3674" t="s" s="4">
        <v>789</v>
      </c>
      <c r="E3674" t="s" s="4">
        <v>392</v>
      </c>
    </row>
    <row r="3675" ht="45.0" customHeight="true">
      <c r="A3675" t="s" s="4">
        <v>572</v>
      </c>
      <c r="B3675" t="s" s="4">
        <v>4436</v>
      </c>
      <c r="C3675" t="s" s="4">
        <v>788</v>
      </c>
      <c r="D3675" t="s" s="4">
        <v>789</v>
      </c>
      <c r="E3675" t="s" s="4">
        <v>437</v>
      </c>
    </row>
    <row r="3676" ht="45.0" customHeight="true">
      <c r="A3676" t="s" s="4">
        <v>572</v>
      </c>
      <c r="B3676" t="s" s="4">
        <v>4437</v>
      </c>
      <c r="C3676" t="s" s="4">
        <v>788</v>
      </c>
      <c r="D3676" t="s" s="4">
        <v>789</v>
      </c>
      <c r="E3676" t="s" s="4">
        <v>414</v>
      </c>
    </row>
    <row r="3677" ht="45.0" customHeight="true">
      <c r="A3677" t="s" s="4">
        <v>572</v>
      </c>
      <c r="B3677" t="s" s="4">
        <v>4438</v>
      </c>
      <c r="C3677" t="s" s="4">
        <v>788</v>
      </c>
      <c r="D3677" t="s" s="4">
        <v>789</v>
      </c>
      <c r="E3677" t="s" s="4">
        <v>446</v>
      </c>
    </row>
    <row r="3678" ht="45.0" customHeight="true">
      <c r="A3678" t="s" s="4">
        <v>572</v>
      </c>
      <c r="B3678" t="s" s="4">
        <v>4439</v>
      </c>
      <c r="C3678" t="s" s="4">
        <v>788</v>
      </c>
      <c r="D3678" t="s" s="4">
        <v>789</v>
      </c>
      <c r="E3678" t="s" s="4">
        <v>446</v>
      </c>
    </row>
    <row r="3679" ht="45.0" customHeight="true">
      <c r="A3679" t="s" s="4">
        <v>572</v>
      </c>
      <c r="B3679" t="s" s="4">
        <v>4440</v>
      </c>
      <c r="C3679" t="s" s="4">
        <v>788</v>
      </c>
      <c r="D3679" t="s" s="4">
        <v>789</v>
      </c>
      <c r="E3679" t="s" s="4">
        <v>446</v>
      </c>
    </row>
    <row r="3680" ht="45.0" customHeight="true">
      <c r="A3680" t="s" s="4">
        <v>577</v>
      </c>
      <c r="B3680" t="s" s="4">
        <v>4441</v>
      </c>
      <c r="C3680" t="s" s="4">
        <v>788</v>
      </c>
      <c r="D3680" t="s" s="4">
        <v>789</v>
      </c>
      <c r="E3680" t="s" s="4">
        <v>342</v>
      </c>
    </row>
    <row r="3681" ht="45.0" customHeight="true">
      <c r="A3681" t="s" s="4">
        <v>577</v>
      </c>
      <c r="B3681" t="s" s="4">
        <v>4442</v>
      </c>
      <c r="C3681" t="s" s="4">
        <v>788</v>
      </c>
      <c r="D3681" t="s" s="4">
        <v>789</v>
      </c>
      <c r="E3681" t="s" s="4">
        <v>130</v>
      </c>
    </row>
    <row r="3682" ht="45.0" customHeight="true">
      <c r="A3682" t="s" s="4">
        <v>577</v>
      </c>
      <c r="B3682" t="s" s="4">
        <v>4443</v>
      </c>
      <c r="C3682" t="s" s="4">
        <v>788</v>
      </c>
      <c r="D3682" t="s" s="4">
        <v>789</v>
      </c>
      <c r="E3682" t="s" s="4">
        <v>130</v>
      </c>
    </row>
    <row r="3683" ht="45.0" customHeight="true">
      <c r="A3683" t="s" s="4">
        <v>577</v>
      </c>
      <c r="B3683" t="s" s="4">
        <v>4444</v>
      </c>
      <c r="C3683" t="s" s="4">
        <v>788</v>
      </c>
      <c r="D3683" t="s" s="4">
        <v>789</v>
      </c>
      <c r="E3683" t="s" s="4">
        <v>130</v>
      </c>
    </row>
    <row r="3684" ht="45.0" customHeight="true">
      <c r="A3684" t="s" s="4">
        <v>577</v>
      </c>
      <c r="B3684" t="s" s="4">
        <v>4445</v>
      </c>
      <c r="C3684" t="s" s="4">
        <v>788</v>
      </c>
      <c r="D3684" t="s" s="4">
        <v>789</v>
      </c>
      <c r="E3684" t="s" s="4">
        <v>342</v>
      </c>
    </row>
    <row r="3685" ht="45.0" customHeight="true">
      <c r="A3685" t="s" s="4">
        <v>577</v>
      </c>
      <c r="B3685" t="s" s="4">
        <v>4446</v>
      </c>
      <c r="C3685" t="s" s="4">
        <v>788</v>
      </c>
      <c r="D3685" t="s" s="4">
        <v>789</v>
      </c>
      <c r="E3685" t="s" s="4">
        <v>130</v>
      </c>
    </row>
    <row r="3686" ht="45.0" customHeight="true">
      <c r="A3686" t="s" s="4">
        <v>577</v>
      </c>
      <c r="B3686" t="s" s="4">
        <v>4447</v>
      </c>
      <c r="C3686" t="s" s="4">
        <v>788</v>
      </c>
      <c r="D3686" t="s" s="4">
        <v>789</v>
      </c>
      <c r="E3686" t="s" s="4">
        <v>130</v>
      </c>
    </row>
    <row r="3687" ht="45.0" customHeight="true">
      <c r="A3687" t="s" s="4">
        <v>577</v>
      </c>
      <c r="B3687" t="s" s="4">
        <v>4448</v>
      </c>
      <c r="C3687" t="s" s="4">
        <v>788</v>
      </c>
      <c r="D3687" t="s" s="4">
        <v>789</v>
      </c>
      <c r="E3687" t="s" s="4">
        <v>342</v>
      </c>
    </row>
    <row r="3688" ht="45.0" customHeight="true">
      <c r="A3688" t="s" s="4">
        <v>577</v>
      </c>
      <c r="B3688" t="s" s="4">
        <v>4449</v>
      </c>
      <c r="C3688" t="s" s="4">
        <v>788</v>
      </c>
      <c r="D3688" t="s" s="4">
        <v>789</v>
      </c>
      <c r="E3688" t="s" s="4">
        <v>130</v>
      </c>
    </row>
    <row r="3689" ht="45.0" customHeight="true">
      <c r="A3689" t="s" s="4">
        <v>577</v>
      </c>
      <c r="B3689" t="s" s="4">
        <v>4450</v>
      </c>
      <c r="C3689" t="s" s="4">
        <v>788</v>
      </c>
      <c r="D3689" t="s" s="4">
        <v>789</v>
      </c>
      <c r="E3689" t="s" s="4">
        <v>130</v>
      </c>
    </row>
    <row r="3690" ht="45.0" customHeight="true">
      <c r="A3690" t="s" s="4">
        <v>577</v>
      </c>
      <c r="B3690" t="s" s="4">
        <v>4451</v>
      </c>
      <c r="C3690" t="s" s="4">
        <v>788</v>
      </c>
      <c r="D3690" t="s" s="4">
        <v>789</v>
      </c>
      <c r="E3690" t="s" s="4">
        <v>392</v>
      </c>
    </row>
    <row r="3691" ht="45.0" customHeight="true">
      <c r="A3691" t="s" s="4">
        <v>577</v>
      </c>
      <c r="B3691" t="s" s="4">
        <v>4452</v>
      </c>
      <c r="C3691" t="s" s="4">
        <v>788</v>
      </c>
      <c r="D3691" t="s" s="4">
        <v>789</v>
      </c>
      <c r="E3691" t="s" s="4">
        <v>130</v>
      </c>
    </row>
    <row r="3692" ht="45.0" customHeight="true">
      <c r="A3692" t="s" s="4">
        <v>577</v>
      </c>
      <c r="B3692" t="s" s="4">
        <v>4453</v>
      </c>
      <c r="C3692" t="s" s="4">
        <v>788</v>
      </c>
      <c r="D3692" t="s" s="4">
        <v>789</v>
      </c>
      <c r="E3692" t="s" s="4">
        <v>342</v>
      </c>
    </row>
    <row r="3693" ht="45.0" customHeight="true">
      <c r="A3693" t="s" s="4">
        <v>577</v>
      </c>
      <c r="B3693" t="s" s="4">
        <v>4454</v>
      </c>
      <c r="C3693" t="s" s="4">
        <v>788</v>
      </c>
      <c r="D3693" t="s" s="4">
        <v>789</v>
      </c>
      <c r="E3693" t="s" s="4">
        <v>446</v>
      </c>
    </row>
    <row r="3694" ht="45.0" customHeight="true">
      <c r="A3694" t="s" s="4">
        <v>577</v>
      </c>
      <c r="B3694" t="s" s="4">
        <v>4455</v>
      </c>
      <c r="C3694" t="s" s="4">
        <v>788</v>
      </c>
      <c r="D3694" t="s" s="4">
        <v>789</v>
      </c>
      <c r="E3694" t="s" s="4">
        <v>446</v>
      </c>
    </row>
    <row r="3695" ht="45.0" customHeight="true">
      <c r="A3695" t="s" s="4">
        <v>577</v>
      </c>
      <c r="B3695" t="s" s="4">
        <v>4456</v>
      </c>
      <c r="C3695" t="s" s="4">
        <v>788</v>
      </c>
      <c r="D3695" t="s" s="4">
        <v>789</v>
      </c>
      <c r="E3695" t="s" s="4">
        <v>446</v>
      </c>
    </row>
    <row r="3696" ht="45.0" customHeight="true">
      <c r="A3696" t="s" s="4">
        <v>577</v>
      </c>
      <c r="B3696" t="s" s="4">
        <v>4457</v>
      </c>
      <c r="C3696" t="s" s="4">
        <v>788</v>
      </c>
      <c r="D3696" t="s" s="4">
        <v>789</v>
      </c>
      <c r="E3696" t="s" s="4">
        <v>446</v>
      </c>
    </row>
    <row r="3697" ht="45.0" customHeight="true">
      <c r="A3697" t="s" s="4">
        <v>577</v>
      </c>
      <c r="B3697" t="s" s="4">
        <v>4458</v>
      </c>
      <c r="C3697" t="s" s="4">
        <v>788</v>
      </c>
      <c r="D3697" t="s" s="4">
        <v>789</v>
      </c>
      <c r="E3697" t="s" s="4">
        <v>637</v>
      </c>
    </row>
    <row r="3698" ht="45.0" customHeight="true">
      <c r="A3698" t="s" s="4">
        <v>577</v>
      </c>
      <c r="B3698" t="s" s="4">
        <v>4459</v>
      </c>
      <c r="C3698" t="s" s="4">
        <v>788</v>
      </c>
      <c r="D3698" t="s" s="4">
        <v>789</v>
      </c>
      <c r="E3698" t="s" s="4">
        <v>425</v>
      </c>
    </row>
    <row r="3699" ht="45.0" customHeight="true">
      <c r="A3699" t="s" s="4">
        <v>577</v>
      </c>
      <c r="B3699" t="s" s="4">
        <v>4460</v>
      </c>
      <c r="C3699" t="s" s="4">
        <v>788</v>
      </c>
      <c r="D3699" t="s" s="4">
        <v>789</v>
      </c>
      <c r="E3699" t="s" s="4">
        <v>646</v>
      </c>
    </row>
    <row r="3700" ht="45.0" customHeight="true">
      <c r="A3700" t="s" s="4">
        <v>577</v>
      </c>
      <c r="B3700" t="s" s="4">
        <v>4461</v>
      </c>
      <c r="C3700" t="s" s="4">
        <v>788</v>
      </c>
      <c r="D3700" t="s" s="4">
        <v>789</v>
      </c>
      <c r="E3700" t="s" s="4">
        <v>392</v>
      </c>
    </row>
    <row r="3701" ht="45.0" customHeight="true">
      <c r="A3701" t="s" s="4">
        <v>577</v>
      </c>
      <c r="B3701" t="s" s="4">
        <v>4462</v>
      </c>
      <c r="C3701" t="s" s="4">
        <v>788</v>
      </c>
      <c r="D3701" t="s" s="4">
        <v>789</v>
      </c>
      <c r="E3701" t="s" s="4">
        <v>425</v>
      </c>
    </row>
    <row r="3702" ht="45.0" customHeight="true">
      <c r="A3702" t="s" s="4">
        <v>577</v>
      </c>
      <c r="B3702" t="s" s="4">
        <v>4463</v>
      </c>
      <c r="C3702" t="s" s="4">
        <v>788</v>
      </c>
      <c r="D3702" t="s" s="4">
        <v>789</v>
      </c>
      <c r="E3702" t="s" s="4">
        <v>646</v>
      </c>
    </row>
    <row r="3703" ht="45.0" customHeight="true">
      <c r="A3703" t="s" s="4">
        <v>577</v>
      </c>
      <c r="B3703" t="s" s="4">
        <v>4464</v>
      </c>
      <c r="C3703" t="s" s="4">
        <v>788</v>
      </c>
      <c r="D3703" t="s" s="4">
        <v>789</v>
      </c>
      <c r="E3703" t="s" s="4">
        <v>342</v>
      </c>
    </row>
    <row r="3704" ht="45.0" customHeight="true">
      <c r="A3704" t="s" s="4">
        <v>577</v>
      </c>
      <c r="B3704" t="s" s="4">
        <v>4465</v>
      </c>
      <c r="C3704" t="s" s="4">
        <v>788</v>
      </c>
      <c r="D3704" t="s" s="4">
        <v>789</v>
      </c>
      <c r="E3704" t="s" s="4">
        <v>130</v>
      </c>
    </row>
    <row r="3705" ht="45.0" customHeight="true">
      <c r="A3705" t="s" s="4">
        <v>577</v>
      </c>
      <c r="B3705" t="s" s="4">
        <v>4466</v>
      </c>
      <c r="C3705" t="s" s="4">
        <v>788</v>
      </c>
      <c r="D3705" t="s" s="4">
        <v>789</v>
      </c>
      <c r="E3705" t="s" s="4">
        <v>646</v>
      </c>
    </row>
    <row r="3706" ht="45.0" customHeight="true">
      <c r="A3706" t="s" s="4">
        <v>577</v>
      </c>
      <c r="B3706" t="s" s="4">
        <v>4467</v>
      </c>
      <c r="C3706" t="s" s="4">
        <v>788</v>
      </c>
      <c r="D3706" t="s" s="4">
        <v>789</v>
      </c>
      <c r="E3706" t="s" s="4">
        <v>342</v>
      </c>
    </row>
    <row r="3707" ht="45.0" customHeight="true">
      <c r="A3707" t="s" s="4">
        <v>577</v>
      </c>
      <c r="B3707" t="s" s="4">
        <v>4468</v>
      </c>
      <c r="C3707" t="s" s="4">
        <v>788</v>
      </c>
      <c r="D3707" t="s" s="4">
        <v>789</v>
      </c>
      <c r="E3707" t="s" s="4">
        <v>392</v>
      </c>
    </row>
    <row r="3708" ht="45.0" customHeight="true">
      <c r="A3708" t="s" s="4">
        <v>577</v>
      </c>
      <c r="B3708" t="s" s="4">
        <v>4469</v>
      </c>
      <c r="C3708" t="s" s="4">
        <v>788</v>
      </c>
      <c r="D3708" t="s" s="4">
        <v>789</v>
      </c>
      <c r="E3708" t="s" s="4">
        <v>112</v>
      </c>
    </row>
    <row r="3709" ht="45.0" customHeight="true">
      <c r="A3709" t="s" s="4">
        <v>577</v>
      </c>
      <c r="B3709" t="s" s="4">
        <v>4470</v>
      </c>
      <c r="C3709" t="s" s="4">
        <v>788</v>
      </c>
      <c r="D3709" t="s" s="4">
        <v>789</v>
      </c>
      <c r="E3709" t="s" s="4">
        <v>130</v>
      </c>
    </row>
    <row r="3710" ht="45.0" customHeight="true">
      <c r="A3710" t="s" s="4">
        <v>577</v>
      </c>
      <c r="B3710" t="s" s="4">
        <v>4471</v>
      </c>
      <c r="C3710" t="s" s="4">
        <v>788</v>
      </c>
      <c r="D3710" t="s" s="4">
        <v>789</v>
      </c>
      <c r="E3710" t="s" s="4">
        <v>130</v>
      </c>
    </row>
    <row r="3711" ht="45.0" customHeight="true">
      <c r="A3711" t="s" s="4">
        <v>577</v>
      </c>
      <c r="B3711" t="s" s="4">
        <v>4472</v>
      </c>
      <c r="C3711" t="s" s="4">
        <v>788</v>
      </c>
      <c r="D3711" t="s" s="4">
        <v>789</v>
      </c>
      <c r="E3711" t="s" s="4">
        <v>130</v>
      </c>
    </row>
    <row r="3712" ht="45.0" customHeight="true">
      <c r="A3712" t="s" s="4">
        <v>577</v>
      </c>
      <c r="B3712" t="s" s="4">
        <v>4473</v>
      </c>
      <c r="C3712" t="s" s="4">
        <v>788</v>
      </c>
      <c r="D3712" t="s" s="4">
        <v>789</v>
      </c>
      <c r="E3712" t="s" s="4">
        <v>130</v>
      </c>
    </row>
    <row r="3713" ht="45.0" customHeight="true">
      <c r="A3713" t="s" s="4">
        <v>577</v>
      </c>
      <c r="B3713" t="s" s="4">
        <v>4474</v>
      </c>
      <c r="C3713" t="s" s="4">
        <v>788</v>
      </c>
      <c r="D3713" t="s" s="4">
        <v>789</v>
      </c>
      <c r="E3713" t="s" s="4">
        <v>130</v>
      </c>
    </row>
    <row r="3714" ht="45.0" customHeight="true">
      <c r="A3714" t="s" s="4">
        <v>577</v>
      </c>
      <c r="B3714" t="s" s="4">
        <v>4475</v>
      </c>
      <c r="C3714" t="s" s="4">
        <v>788</v>
      </c>
      <c r="D3714" t="s" s="4">
        <v>789</v>
      </c>
      <c r="E3714" t="s" s="4">
        <v>130</v>
      </c>
    </row>
    <row r="3715" ht="45.0" customHeight="true">
      <c r="A3715" t="s" s="4">
        <v>577</v>
      </c>
      <c r="B3715" t="s" s="4">
        <v>4476</v>
      </c>
      <c r="C3715" t="s" s="4">
        <v>788</v>
      </c>
      <c r="D3715" t="s" s="4">
        <v>789</v>
      </c>
      <c r="E3715" t="s" s="4">
        <v>112</v>
      </c>
    </row>
    <row r="3716" ht="45.0" customHeight="true">
      <c r="A3716" t="s" s="4">
        <v>577</v>
      </c>
      <c r="B3716" t="s" s="4">
        <v>4477</v>
      </c>
      <c r="C3716" t="s" s="4">
        <v>788</v>
      </c>
      <c r="D3716" t="s" s="4">
        <v>789</v>
      </c>
      <c r="E3716" t="s" s="4">
        <v>586</v>
      </c>
    </row>
    <row r="3717" ht="45.0" customHeight="true">
      <c r="A3717" t="s" s="4">
        <v>577</v>
      </c>
      <c r="B3717" t="s" s="4">
        <v>4478</v>
      </c>
      <c r="C3717" t="s" s="4">
        <v>788</v>
      </c>
      <c r="D3717" t="s" s="4">
        <v>789</v>
      </c>
      <c r="E3717" t="s" s="4">
        <v>586</v>
      </c>
    </row>
    <row r="3718" ht="45.0" customHeight="true">
      <c r="A3718" t="s" s="4">
        <v>577</v>
      </c>
      <c r="B3718" t="s" s="4">
        <v>4479</v>
      </c>
      <c r="C3718" t="s" s="4">
        <v>788</v>
      </c>
      <c r="D3718" t="s" s="4">
        <v>789</v>
      </c>
      <c r="E3718" t="s" s="4">
        <v>112</v>
      </c>
    </row>
    <row r="3719" ht="45.0" customHeight="true">
      <c r="A3719" t="s" s="4">
        <v>577</v>
      </c>
      <c r="B3719" t="s" s="4">
        <v>4480</v>
      </c>
      <c r="C3719" t="s" s="4">
        <v>788</v>
      </c>
      <c r="D3719" t="s" s="4">
        <v>789</v>
      </c>
      <c r="E3719" t="s" s="4">
        <v>317</v>
      </c>
    </row>
    <row r="3720" ht="45.0" customHeight="true">
      <c r="A3720" t="s" s="4">
        <v>577</v>
      </c>
      <c r="B3720" t="s" s="4">
        <v>4481</v>
      </c>
      <c r="C3720" t="s" s="4">
        <v>788</v>
      </c>
      <c r="D3720" t="s" s="4">
        <v>789</v>
      </c>
      <c r="E3720" t="s" s="4">
        <v>317</v>
      </c>
    </row>
    <row r="3721" ht="45.0" customHeight="true">
      <c r="A3721" t="s" s="4">
        <v>577</v>
      </c>
      <c r="B3721" t="s" s="4">
        <v>4482</v>
      </c>
      <c r="C3721" t="s" s="4">
        <v>788</v>
      </c>
      <c r="D3721" t="s" s="4">
        <v>789</v>
      </c>
      <c r="E3721" t="s" s="4">
        <v>317</v>
      </c>
    </row>
    <row r="3722" ht="45.0" customHeight="true">
      <c r="A3722" t="s" s="4">
        <v>577</v>
      </c>
      <c r="B3722" t="s" s="4">
        <v>4483</v>
      </c>
      <c r="C3722" t="s" s="4">
        <v>788</v>
      </c>
      <c r="D3722" t="s" s="4">
        <v>789</v>
      </c>
      <c r="E3722" t="s" s="4">
        <v>652</v>
      </c>
    </row>
    <row r="3723" ht="45.0" customHeight="true">
      <c r="A3723" t="s" s="4">
        <v>577</v>
      </c>
      <c r="B3723" t="s" s="4">
        <v>4484</v>
      </c>
      <c r="C3723" t="s" s="4">
        <v>788</v>
      </c>
      <c r="D3723" t="s" s="4">
        <v>789</v>
      </c>
      <c r="E3723" t="s" s="4">
        <v>652</v>
      </c>
    </row>
    <row r="3724" ht="45.0" customHeight="true">
      <c r="A3724" t="s" s="4">
        <v>577</v>
      </c>
      <c r="B3724" t="s" s="4">
        <v>4485</v>
      </c>
      <c r="C3724" t="s" s="4">
        <v>788</v>
      </c>
      <c r="D3724" t="s" s="4">
        <v>789</v>
      </c>
      <c r="E3724" t="s" s="4">
        <v>317</v>
      </c>
    </row>
    <row r="3725" ht="45.0" customHeight="true">
      <c r="A3725" t="s" s="4">
        <v>577</v>
      </c>
      <c r="B3725" t="s" s="4">
        <v>4486</v>
      </c>
      <c r="C3725" t="s" s="4">
        <v>788</v>
      </c>
      <c r="D3725" t="s" s="4">
        <v>789</v>
      </c>
      <c r="E3725" t="s" s="4">
        <v>317</v>
      </c>
    </row>
    <row r="3726" ht="45.0" customHeight="true">
      <c r="A3726" t="s" s="4">
        <v>577</v>
      </c>
      <c r="B3726" t="s" s="4">
        <v>4487</v>
      </c>
      <c r="C3726" t="s" s="4">
        <v>788</v>
      </c>
      <c r="D3726" t="s" s="4">
        <v>789</v>
      </c>
      <c r="E3726" t="s" s="4">
        <v>392</v>
      </c>
    </row>
    <row r="3727" ht="45.0" customHeight="true">
      <c r="A3727" t="s" s="4">
        <v>577</v>
      </c>
      <c r="B3727" t="s" s="4">
        <v>4488</v>
      </c>
      <c r="C3727" t="s" s="4">
        <v>788</v>
      </c>
      <c r="D3727" t="s" s="4">
        <v>789</v>
      </c>
      <c r="E3727" t="s" s="4">
        <v>317</v>
      </c>
    </row>
    <row r="3728" ht="45.0" customHeight="true">
      <c r="A3728" t="s" s="4">
        <v>577</v>
      </c>
      <c r="B3728" t="s" s="4">
        <v>4489</v>
      </c>
      <c r="C3728" t="s" s="4">
        <v>788</v>
      </c>
      <c r="D3728" t="s" s="4">
        <v>789</v>
      </c>
      <c r="E3728" t="s" s="4">
        <v>317</v>
      </c>
    </row>
    <row r="3729" ht="45.0" customHeight="true">
      <c r="A3729" t="s" s="4">
        <v>577</v>
      </c>
      <c r="B3729" t="s" s="4">
        <v>4490</v>
      </c>
      <c r="C3729" t="s" s="4">
        <v>788</v>
      </c>
      <c r="D3729" t="s" s="4">
        <v>789</v>
      </c>
      <c r="E3729" t="s" s="4">
        <v>130</v>
      </c>
    </row>
    <row r="3730" ht="45.0" customHeight="true">
      <c r="A3730" t="s" s="4">
        <v>577</v>
      </c>
      <c r="B3730" t="s" s="4">
        <v>4491</v>
      </c>
      <c r="C3730" t="s" s="4">
        <v>788</v>
      </c>
      <c r="D3730" t="s" s="4">
        <v>789</v>
      </c>
      <c r="E3730" t="s" s="4">
        <v>724</v>
      </c>
    </row>
    <row r="3731" ht="45.0" customHeight="true">
      <c r="A3731" t="s" s="4">
        <v>577</v>
      </c>
      <c r="B3731" t="s" s="4">
        <v>4492</v>
      </c>
      <c r="C3731" t="s" s="4">
        <v>788</v>
      </c>
      <c r="D3731" t="s" s="4">
        <v>789</v>
      </c>
      <c r="E3731" t="s" s="4">
        <v>729</v>
      </c>
    </row>
    <row r="3732" ht="45.0" customHeight="true">
      <c r="A3732" t="s" s="4">
        <v>577</v>
      </c>
      <c r="B3732" t="s" s="4">
        <v>4493</v>
      </c>
      <c r="C3732" t="s" s="4">
        <v>788</v>
      </c>
      <c r="D3732" t="s" s="4">
        <v>789</v>
      </c>
      <c r="E3732" t="s" s="4">
        <v>130</v>
      </c>
    </row>
    <row r="3733" ht="45.0" customHeight="true">
      <c r="A3733" t="s" s="4">
        <v>577</v>
      </c>
      <c r="B3733" t="s" s="4">
        <v>4494</v>
      </c>
      <c r="C3733" t="s" s="4">
        <v>788</v>
      </c>
      <c r="D3733" t="s" s="4">
        <v>789</v>
      </c>
      <c r="E3733" t="s" s="4">
        <v>130</v>
      </c>
    </row>
    <row r="3734" ht="45.0" customHeight="true">
      <c r="A3734" t="s" s="4">
        <v>577</v>
      </c>
      <c r="B3734" t="s" s="4">
        <v>4495</v>
      </c>
      <c r="C3734" t="s" s="4">
        <v>788</v>
      </c>
      <c r="D3734" t="s" s="4">
        <v>789</v>
      </c>
      <c r="E3734" t="s" s="4">
        <v>130</v>
      </c>
    </row>
    <row r="3735" ht="45.0" customHeight="true">
      <c r="A3735" t="s" s="4">
        <v>577</v>
      </c>
      <c r="B3735" t="s" s="4">
        <v>4496</v>
      </c>
      <c r="C3735" t="s" s="4">
        <v>788</v>
      </c>
      <c r="D3735" t="s" s="4">
        <v>789</v>
      </c>
      <c r="E3735" t="s" s="4">
        <v>425</v>
      </c>
    </row>
    <row r="3736" ht="45.0" customHeight="true">
      <c r="A3736" t="s" s="4">
        <v>577</v>
      </c>
      <c r="B3736" t="s" s="4">
        <v>4497</v>
      </c>
      <c r="C3736" t="s" s="4">
        <v>788</v>
      </c>
      <c r="D3736" t="s" s="4">
        <v>789</v>
      </c>
      <c r="E3736" t="s" s="4">
        <v>392</v>
      </c>
    </row>
    <row r="3737" ht="45.0" customHeight="true">
      <c r="A3737" t="s" s="4">
        <v>577</v>
      </c>
      <c r="B3737" t="s" s="4">
        <v>4498</v>
      </c>
      <c r="C3737" t="s" s="4">
        <v>788</v>
      </c>
      <c r="D3737" t="s" s="4">
        <v>789</v>
      </c>
      <c r="E3737" t="s" s="4">
        <v>299</v>
      </c>
    </row>
    <row r="3738" ht="45.0" customHeight="true">
      <c r="A3738" t="s" s="4">
        <v>577</v>
      </c>
      <c r="B3738" t="s" s="4">
        <v>4499</v>
      </c>
      <c r="C3738" t="s" s="4">
        <v>788</v>
      </c>
      <c r="D3738" t="s" s="4">
        <v>789</v>
      </c>
      <c r="E3738" t="s" s="4">
        <v>317</v>
      </c>
    </row>
    <row r="3739" ht="45.0" customHeight="true">
      <c r="A3739" t="s" s="4">
        <v>577</v>
      </c>
      <c r="B3739" t="s" s="4">
        <v>4500</v>
      </c>
      <c r="C3739" t="s" s="4">
        <v>788</v>
      </c>
      <c r="D3739" t="s" s="4">
        <v>789</v>
      </c>
      <c r="E3739" t="s" s="4">
        <v>317</v>
      </c>
    </row>
    <row r="3740" ht="45.0" customHeight="true">
      <c r="A3740" t="s" s="4">
        <v>577</v>
      </c>
      <c r="B3740" t="s" s="4">
        <v>4501</v>
      </c>
      <c r="C3740" t="s" s="4">
        <v>788</v>
      </c>
      <c r="D3740" t="s" s="4">
        <v>789</v>
      </c>
      <c r="E3740" t="s" s="4">
        <v>326</v>
      </c>
    </row>
    <row r="3741" ht="45.0" customHeight="true">
      <c r="A3741" t="s" s="4">
        <v>577</v>
      </c>
      <c r="B3741" t="s" s="4">
        <v>4502</v>
      </c>
      <c r="C3741" t="s" s="4">
        <v>788</v>
      </c>
      <c r="D3741" t="s" s="4">
        <v>789</v>
      </c>
      <c r="E3741" t="s" s="4">
        <v>317</v>
      </c>
    </row>
    <row r="3742" ht="45.0" customHeight="true">
      <c r="A3742" t="s" s="4">
        <v>577</v>
      </c>
      <c r="B3742" t="s" s="4">
        <v>4503</v>
      </c>
      <c r="C3742" t="s" s="4">
        <v>788</v>
      </c>
      <c r="D3742" t="s" s="4">
        <v>789</v>
      </c>
      <c r="E3742" t="s" s="4">
        <v>342</v>
      </c>
    </row>
    <row r="3743" ht="45.0" customHeight="true">
      <c r="A3743" t="s" s="4">
        <v>577</v>
      </c>
      <c r="B3743" t="s" s="4">
        <v>4504</v>
      </c>
      <c r="C3743" t="s" s="4">
        <v>788</v>
      </c>
      <c r="D3743" t="s" s="4">
        <v>789</v>
      </c>
      <c r="E3743" t="s" s="4">
        <v>130</v>
      </c>
    </row>
    <row r="3744" ht="45.0" customHeight="true">
      <c r="A3744" t="s" s="4">
        <v>577</v>
      </c>
      <c r="B3744" t="s" s="4">
        <v>4505</v>
      </c>
      <c r="C3744" t="s" s="4">
        <v>788</v>
      </c>
      <c r="D3744" t="s" s="4">
        <v>789</v>
      </c>
      <c r="E3744" t="s" s="4">
        <v>130</v>
      </c>
    </row>
    <row r="3745" ht="45.0" customHeight="true">
      <c r="A3745" t="s" s="4">
        <v>577</v>
      </c>
      <c r="B3745" t="s" s="4">
        <v>4506</v>
      </c>
      <c r="C3745" t="s" s="4">
        <v>788</v>
      </c>
      <c r="D3745" t="s" s="4">
        <v>789</v>
      </c>
      <c r="E3745" t="s" s="4">
        <v>130</v>
      </c>
    </row>
    <row r="3746" ht="45.0" customHeight="true">
      <c r="A3746" t="s" s="4">
        <v>577</v>
      </c>
      <c r="B3746" t="s" s="4">
        <v>4507</v>
      </c>
      <c r="C3746" t="s" s="4">
        <v>788</v>
      </c>
      <c r="D3746" t="s" s="4">
        <v>789</v>
      </c>
      <c r="E3746" t="s" s="4">
        <v>112</v>
      </c>
    </row>
    <row r="3747" ht="45.0" customHeight="true">
      <c r="A3747" t="s" s="4">
        <v>577</v>
      </c>
      <c r="B3747" t="s" s="4">
        <v>4508</v>
      </c>
      <c r="C3747" t="s" s="4">
        <v>788</v>
      </c>
      <c r="D3747" t="s" s="4">
        <v>789</v>
      </c>
      <c r="E3747" t="s" s="4">
        <v>387</v>
      </c>
    </row>
    <row r="3748" ht="45.0" customHeight="true">
      <c r="A3748" t="s" s="4">
        <v>577</v>
      </c>
      <c r="B3748" t="s" s="4">
        <v>4509</v>
      </c>
      <c r="C3748" t="s" s="4">
        <v>788</v>
      </c>
      <c r="D3748" t="s" s="4">
        <v>789</v>
      </c>
      <c r="E3748" t="s" s="4">
        <v>392</v>
      </c>
    </row>
    <row r="3749" ht="45.0" customHeight="true">
      <c r="A3749" t="s" s="4">
        <v>577</v>
      </c>
      <c r="B3749" t="s" s="4">
        <v>4510</v>
      </c>
      <c r="C3749" t="s" s="4">
        <v>788</v>
      </c>
      <c r="D3749" t="s" s="4">
        <v>789</v>
      </c>
      <c r="E3749" t="s" s="4">
        <v>317</v>
      </c>
    </row>
    <row r="3750" ht="45.0" customHeight="true">
      <c r="A3750" t="s" s="4">
        <v>577</v>
      </c>
      <c r="B3750" t="s" s="4">
        <v>4511</v>
      </c>
      <c r="C3750" t="s" s="4">
        <v>788</v>
      </c>
      <c r="D3750" t="s" s="4">
        <v>789</v>
      </c>
      <c r="E3750" t="s" s="4">
        <v>317</v>
      </c>
    </row>
    <row r="3751" ht="45.0" customHeight="true">
      <c r="A3751" t="s" s="4">
        <v>577</v>
      </c>
      <c r="B3751" t="s" s="4">
        <v>4512</v>
      </c>
      <c r="C3751" t="s" s="4">
        <v>788</v>
      </c>
      <c r="D3751" t="s" s="4">
        <v>789</v>
      </c>
      <c r="E3751" t="s" s="4">
        <v>317</v>
      </c>
    </row>
    <row r="3752" ht="45.0" customHeight="true">
      <c r="A3752" t="s" s="4">
        <v>577</v>
      </c>
      <c r="B3752" t="s" s="4">
        <v>4513</v>
      </c>
      <c r="C3752" t="s" s="4">
        <v>788</v>
      </c>
      <c r="D3752" t="s" s="4">
        <v>789</v>
      </c>
      <c r="E3752" t="s" s="4">
        <v>317</v>
      </c>
    </row>
    <row r="3753" ht="45.0" customHeight="true">
      <c r="A3753" t="s" s="4">
        <v>577</v>
      </c>
      <c r="B3753" t="s" s="4">
        <v>4514</v>
      </c>
      <c r="C3753" t="s" s="4">
        <v>788</v>
      </c>
      <c r="D3753" t="s" s="4">
        <v>789</v>
      </c>
      <c r="E3753" t="s" s="4">
        <v>317</v>
      </c>
    </row>
    <row r="3754" ht="45.0" customHeight="true">
      <c r="A3754" t="s" s="4">
        <v>577</v>
      </c>
      <c r="B3754" t="s" s="4">
        <v>4515</v>
      </c>
      <c r="C3754" t="s" s="4">
        <v>788</v>
      </c>
      <c r="D3754" t="s" s="4">
        <v>789</v>
      </c>
      <c r="E3754" t="s" s="4">
        <v>414</v>
      </c>
    </row>
    <row r="3755" ht="45.0" customHeight="true">
      <c r="A3755" t="s" s="4">
        <v>577</v>
      </c>
      <c r="B3755" t="s" s="4">
        <v>4516</v>
      </c>
      <c r="C3755" t="s" s="4">
        <v>788</v>
      </c>
      <c r="D3755" t="s" s="4">
        <v>789</v>
      </c>
      <c r="E3755" t="s" s="4">
        <v>392</v>
      </c>
    </row>
    <row r="3756" ht="45.0" customHeight="true">
      <c r="A3756" t="s" s="4">
        <v>577</v>
      </c>
      <c r="B3756" t="s" s="4">
        <v>4517</v>
      </c>
      <c r="C3756" t="s" s="4">
        <v>788</v>
      </c>
      <c r="D3756" t="s" s="4">
        <v>789</v>
      </c>
      <c r="E3756" t="s" s="4">
        <v>425</v>
      </c>
    </row>
    <row r="3757" ht="45.0" customHeight="true">
      <c r="A3757" t="s" s="4">
        <v>577</v>
      </c>
      <c r="B3757" t="s" s="4">
        <v>4518</v>
      </c>
      <c r="C3757" t="s" s="4">
        <v>788</v>
      </c>
      <c r="D3757" t="s" s="4">
        <v>789</v>
      </c>
      <c r="E3757" t="s" s="4">
        <v>392</v>
      </c>
    </row>
    <row r="3758" ht="45.0" customHeight="true">
      <c r="A3758" t="s" s="4">
        <v>577</v>
      </c>
      <c r="B3758" t="s" s="4">
        <v>4519</v>
      </c>
      <c r="C3758" t="s" s="4">
        <v>788</v>
      </c>
      <c r="D3758" t="s" s="4">
        <v>789</v>
      </c>
      <c r="E3758" t="s" s="4">
        <v>437</v>
      </c>
    </row>
    <row r="3759" ht="45.0" customHeight="true">
      <c r="A3759" t="s" s="4">
        <v>577</v>
      </c>
      <c r="B3759" t="s" s="4">
        <v>4520</v>
      </c>
      <c r="C3759" t="s" s="4">
        <v>788</v>
      </c>
      <c r="D3759" t="s" s="4">
        <v>789</v>
      </c>
      <c r="E3759" t="s" s="4">
        <v>414</v>
      </c>
    </row>
    <row r="3760" ht="45.0" customHeight="true">
      <c r="A3760" t="s" s="4">
        <v>577</v>
      </c>
      <c r="B3760" t="s" s="4">
        <v>4521</v>
      </c>
      <c r="C3760" t="s" s="4">
        <v>788</v>
      </c>
      <c r="D3760" t="s" s="4">
        <v>789</v>
      </c>
      <c r="E3760" t="s" s="4">
        <v>446</v>
      </c>
    </row>
    <row r="3761" ht="45.0" customHeight="true">
      <c r="A3761" t="s" s="4">
        <v>577</v>
      </c>
      <c r="B3761" t="s" s="4">
        <v>4522</v>
      </c>
      <c r="C3761" t="s" s="4">
        <v>788</v>
      </c>
      <c r="D3761" t="s" s="4">
        <v>789</v>
      </c>
      <c r="E3761" t="s" s="4">
        <v>446</v>
      </c>
    </row>
    <row r="3762" ht="45.0" customHeight="true">
      <c r="A3762" t="s" s="4">
        <v>577</v>
      </c>
      <c r="B3762" t="s" s="4">
        <v>4523</v>
      </c>
      <c r="C3762" t="s" s="4">
        <v>788</v>
      </c>
      <c r="D3762" t="s" s="4">
        <v>789</v>
      </c>
      <c r="E3762" t="s" s="4">
        <v>446</v>
      </c>
    </row>
    <row r="3763" ht="45.0" customHeight="true">
      <c r="A3763" t="s" s="4">
        <v>580</v>
      </c>
      <c r="B3763" t="s" s="4">
        <v>4524</v>
      </c>
      <c r="C3763" t="s" s="4">
        <v>788</v>
      </c>
      <c r="D3763" t="s" s="4">
        <v>789</v>
      </c>
      <c r="E3763" t="s" s="4">
        <v>342</v>
      </c>
    </row>
    <row r="3764" ht="45.0" customHeight="true">
      <c r="A3764" t="s" s="4">
        <v>580</v>
      </c>
      <c r="B3764" t="s" s="4">
        <v>4525</v>
      </c>
      <c r="C3764" t="s" s="4">
        <v>788</v>
      </c>
      <c r="D3764" t="s" s="4">
        <v>789</v>
      </c>
      <c r="E3764" t="s" s="4">
        <v>130</v>
      </c>
    </row>
    <row r="3765" ht="45.0" customHeight="true">
      <c r="A3765" t="s" s="4">
        <v>580</v>
      </c>
      <c r="B3765" t="s" s="4">
        <v>4526</v>
      </c>
      <c r="C3765" t="s" s="4">
        <v>788</v>
      </c>
      <c r="D3765" t="s" s="4">
        <v>789</v>
      </c>
      <c r="E3765" t="s" s="4">
        <v>130</v>
      </c>
    </row>
    <row r="3766" ht="45.0" customHeight="true">
      <c r="A3766" t="s" s="4">
        <v>580</v>
      </c>
      <c r="B3766" t="s" s="4">
        <v>4527</v>
      </c>
      <c r="C3766" t="s" s="4">
        <v>788</v>
      </c>
      <c r="D3766" t="s" s="4">
        <v>789</v>
      </c>
      <c r="E3766" t="s" s="4">
        <v>130</v>
      </c>
    </row>
    <row r="3767" ht="45.0" customHeight="true">
      <c r="A3767" t="s" s="4">
        <v>580</v>
      </c>
      <c r="B3767" t="s" s="4">
        <v>4528</v>
      </c>
      <c r="C3767" t="s" s="4">
        <v>788</v>
      </c>
      <c r="D3767" t="s" s="4">
        <v>789</v>
      </c>
      <c r="E3767" t="s" s="4">
        <v>342</v>
      </c>
    </row>
    <row r="3768" ht="45.0" customHeight="true">
      <c r="A3768" t="s" s="4">
        <v>580</v>
      </c>
      <c r="B3768" t="s" s="4">
        <v>4529</v>
      </c>
      <c r="C3768" t="s" s="4">
        <v>788</v>
      </c>
      <c r="D3768" t="s" s="4">
        <v>789</v>
      </c>
      <c r="E3768" t="s" s="4">
        <v>130</v>
      </c>
    </row>
    <row r="3769" ht="45.0" customHeight="true">
      <c r="A3769" t="s" s="4">
        <v>580</v>
      </c>
      <c r="B3769" t="s" s="4">
        <v>4530</v>
      </c>
      <c r="C3769" t="s" s="4">
        <v>788</v>
      </c>
      <c r="D3769" t="s" s="4">
        <v>789</v>
      </c>
      <c r="E3769" t="s" s="4">
        <v>130</v>
      </c>
    </row>
    <row r="3770" ht="45.0" customHeight="true">
      <c r="A3770" t="s" s="4">
        <v>580</v>
      </c>
      <c r="B3770" t="s" s="4">
        <v>4531</v>
      </c>
      <c r="C3770" t="s" s="4">
        <v>788</v>
      </c>
      <c r="D3770" t="s" s="4">
        <v>789</v>
      </c>
      <c r="E3770" t="s" s="4">
        <v>342</v>
      </c>
    </row>
    <row r="3771" ht="45.0" customHeight="true">
      <c r="A3771" t="s" s="4">
        <v>580</v>
      </c>
      <c r="B3771" t="s" s="4">
        <v>4532</v>
      </c>
      <c r="C3771" t="s" s="4">
        <v>788</v>
      </c>
      <c r="D3771" t="s" s="4">
        <v>789</v>
      </c>
      <c r="E3771" t="s" s="4">
        <v>130</v>
      </c>
    </row>
    <row r="3772" ht="45.0" customHeight="true">
      <c r="A3772" t="s" s="4">
        <v>580</v>
      </c>
      <c r="B3772" t="s" s="4">
        <v>4533</v>
      </c>
      <c r="C3772" t="s" s="4">
        <v>788</v>
      </c>
      <c r="D3772" t="s" s="4">
        <v>789</v>
      </c>
      <c r="E3772" t="s" s="4">
        <v>130</v>
      </c>
    </row>
    <row r="3773" ht="45.0" customHeight="true">
      <c r="A3773" t="s" s="4">
        <v>580</v>
      </c>
      <c r="B3773" t="s" s="4">
        <v>4534</v>
      </c>
      <c r="C3773" t="s" s="4">
        <v>788</v>
      </c>
      <c r="D3773" t="s" s="4">
        <v>789</v>
      </c>
      <c r="E3773" t="s" s="4">
        <v>392</v>
      </c>
    </row>
    <row r="3774" ht="45.0" customHeight="true">
      <c r="A3774" t="s" s="4">
        <v>580</v>
      </c>
      <c r="B3774" t="s" s="4">
        <v>4535</v>
      </c>
      <c r="C3774" t="s" s="4">
        <v>788</v>
      </c>
      <c r="D3774" t="s" s="4">
        <v>789</v>
      </c>
      <c r="E3774" t="s" s="4">
        <v>130</v>
      </c>
    </row>
    <row r="3775" ht="45.0" customHeight="true">
      <c r="A3775" t="s" s="4">
        <v>580</v>
      </c>
      <c r="B3775" t="s" s="4">
        <v>4536</v>
      </c>
      <c r="C3775" t="s" s="4">
        <v>788</v>
      </c>
      <c r="D3775" t="s" s="4">
        <v>789</v>
      </c>
      <c r="E3775" t="s" s="4">
        <v>342</v>
      </c>
    </row>
    <row r="3776" ht="45.0" customHeight="true">
      <c r="A3776" t="s" s="4">
        <v>580</v>
      </c>
      <c r="B3776" t="s" s="4">
        <v>4537</v>
      </c>
      <c r="C3776" t="s" s="4">
        <v>788</v>
      </c>
      <c r="D3776" t="s" s="4">
        <v>789</v>
      </c>
      <c r="E3776" t="s" s="4">
        <v>446</v>
      </c>
    </row>
    <row r="3777" ht="45.0" customHeight="true">
      <c r="A3777" t="s" s="4">
        <v>580</v>
      </c>
      <c r="B3777" t="s" s="4">
        <v>4538</v>
      </c>
      <c r="C3777" t="s" s="4">
        <v>788</v>
      </c>
      <c r="D3777" t="s" s="4">
        <v>789</v>
      </c>
      <c r="E3777" t="s" s="4">
        <v>446</v>
      </c>
    </row>
    <row r="3778" ht="45.0" customHeight="true">
      <c r="A3778" t="s" s="4">
        <v>580</v>
      </c>
      <c r="B3778" t="s" s="4">
        <v>4539</v>
      </c>
      <c r="C3778" t="s" s="4">
        <v>788</v>
      </c>
      <c r="D3778" t="s" s="4">
        <v>789</v>
      </c>
      <c r="E3778" t="s" s="4">
        <v>446</v>
      </c>
    </row>
    <row r="3779" ht="45.0" customHeight="true">
      <c r="A3779" t="s" s="4">
        <v>580</v>
      </c>
      <c r="B3779" t="s" s="4">
        <v>4540</v>
      </c>
      <c r="C3779" t="s" s="4">
        <v>788</v>
      </c>
      <c r="D3779" t="s" s="4">
        <v>789</v>
      </c>
      <c r="E3779" t="s" s="4">
        <v>446</v>
      </c>
    </row>
    <row r="3780" ht="45.0" customHeight="true">
      <c r="A3780" t="s" s="4">
        <v>580</v>
      </c>
      <c r="B3780" t="s" s="4">
        <v>4541</v>
      </c>
      <c r="C3780" t="s" s="4">
        <v>788</v>
      </c>
      <c r="D3780" t="s" s="4">
        <v>789</v>
      </c>
      <c r="E3780" t="s" s="4">
        <v>637</v>
      </c>
    </row>
    <row r="3781" ht="45.0" customHeight="true">
      <c r="A3781" t="s" s="4">
        <v>580</v>
      </c>
      <c r="B3781" t="s" s="4">
        <v>4542</v>
      </c>
      <c r="C3781" t="s" s="4">
        <v>788</v>
      </c>
      <c r="D3781" t="s" s="4">
        <v>789</v>
      </c>
      <c r="E3781" t="s" s="4">
        <v>425</v>
      </c>
    </row>
    <row r="3782" ht="45.0" customHeight="true">
      <c r="A3782" t="s" s="4">
        <v>580</v>
      </c>
      <c r="B3782" t="s" s="4">
        <v>4543</v>
      </c>
      <c r="C3782" t="s" s="4">
        <v>788</v>
      </c>
      <c r="D3782" t="s" s="4">
        <v>789</v>
      </c>
      <c r="E3782" t="s" s="4">
        <v>646</v>
      </c>
    </row>
    <row r="3783" ht="45.0" customHeight="true">
      <c r="A3783" t="s" s="4">
        <v>580</v>
      </c>
      <c r="B3783" t="s" s="4">
        <v>4544</v>
      </c>
      <c r="C3783" t="s" s="4">
        <v>788</v>
      </c>
      <c r="D3783" t="s" s="4">
        <v>789</v>
      </c>
      <c r="E3783" t="s" s="4">
        <v>392</v>
      </c>
    </row>
    <row r="3784" ht="45.0" customHeight="true">
      <c r="A3784" t="s" s="4">
        <v>580</v>
      </c>
      <c r="B3784" t="s" s="4">
        <v>4545</v>
      </c>
      <c r="C3784" t="s" s="4">
        <v>788</v>
      </c>
      <c r="D3784" t="s" s="4">
        <v>789</v>
      </c>
      <c r="E3784" t="s" s="4">
        <v>425</v>
      </c>
    </row>
    <row r="3785" ht="45.0" customHeight="true">
      <c r="A3785" t="s" s="4">
        <v>580</v>
      </c>
      <c r="B3785" t="s" s="4">
        <v>4546</v>
      </c>
      <c r="C3785" t="s" s="4">
        <v>788</v>
      </c>
      <c r="D3785" t="s" s="4">
        <v>789</v>
      </c>
      <c r="E3785" t="s" s="4">
        <v>646</v>
      </c>
    </row>
    <row r="3786" ht="45.0" customHeight="true">
      <c r="A3786" t="s" s="4">
        <v>580</v>
      </c>
      <c r="B3786" t="s" s="4">
        <v>4547</v>
      </c>
      <c r="C3786" t="s" s="4">
        <v>788</v>
      </c>
      <c r="D3786" t="s" s="4">
        <v>789</v>
      </c>
      <c r="E3786" t="s" s="4">
        <v>342</v>
      </c>
    </row>
    <row r="3787" ht="45.0" customHeight="true">
      <c r="A3787" t="s" s="4">
        <v>580</v>
      </c>
      <c r="B3787" t="s" s="4">
        <v>4548</v>
      </c>
      <c r="C3787" t="s" s="4">
        <v>788</v>
      </c>
      <c r="D3787" t="s" s="4">
        <v>789</v>
      </c>
      <c r="E3787" t="s" s="4">
        <v>130</v>
      </c>
    </row>
    <row r="3788" ht="45.0" customHeight="true">
      <c r="A3788" t="s" s="4">
        <v>580</v>
      </c>
      <c r="B3788" t="s" s="4">
        <v>4549</v>
      </c>
      <c r="C3788" t="s" s="4">
        <v>788</v>
      </c>
      <c r="D3788" t="s" s="4">
        <v>789</v>
      </c>
      <c r="E3788" t="s" s="4">
        <v>646</v>
      </c>
    </row>
    <row r="3789" ht="45.0" customHeight="true">
      <c r="A3789" t="s" s="4">
        <v>580</v>
      </c>
      <c r="B3789" t="s" s="4">
        <v>4550</v>
      </c>
      <c r="C3789" t="s" s="4">
        <v>788</v>
      </c>
      <c r="D3789" t="s" s="4">
        <v>789</v>
      </c>
      <c r="E3789" t="s" s="4">
        <v>342</v>
      </c>
    </row>
    <row r="3790" ht="45.0" customHeight="true">
      <c r="A3790" t="s" s="4">
        <v>580</v>
      </c>
      <c r="B3790" t="s" s="4">
        <v>4551</v>
      </c>
      <c r="C3790" t="s" s="4">
        <v>788</v>
      </c>
      <c r="D3790" t="s" s="4">
        <v>789</v>
      </c>
      <c r="E3790" t="s" s="4">
        <v>392</v>
      </c>
    </row>
    <row r="3791" ht="45.0" customHeight="true">
      <c r="A3791" t="s" s="4">
        <v>580</v>
      </c>
      <c r="B3791" t="s" s="4">
        <v>4552</v>
      </c>
      <c r="C3791" t="s" s="4">
        <v>788</v>
      </c>
      <c r="D3791" t="s" s="4">
        <v>789</v>
      </c>
      <c r="E3791" t="s" s="4">
        <v>112</v>
      </c>
    </row>
    <row r="3792" ht="45.0" customHeight="true">
      <c r="A3792" t="s" s="4">
        <v>580</v>
      </c>
      <c r="B3792" t="s" s="4">
        <v>4553</v>
      </c>
      <c r="C3792" t="s" s="4">
        <v>788</v>
      </c>
      <c r="D3792" t="s" s="4">
        <v>789</v>
      </c>
      <c r="E3792" t="s" s="4">
        <v>130</v>
      </c>
    </row>
    <row r="3793" ht="45.0" customHeight="true">
      <c r="A3793" t="s" s="4">
        <v>580</v>
      </c>
      <c r="B3793" t="s" s="4">
        <v>4554</v>
      </c>
      <c r="C3793" t="s" s="4">
        <v>788</v>
      </c>
      <c r="D3793" t="s" s="4">
        <v>789</v>
      </c>
      <c r="E3793" t="s" s="4">
        <v>130</v>
      </c>
    </row>
    <row r="3794" ht="45.0" customHeight="true">
      <c r="A3794" t="s" s="4">
        <v>580</v>
      </c>
      <c r="B3794" t="s" s="4">
        <v>4555</v>
      </c>
      <c r="C3794" t="s" s="4">
        <v>788</v>
      </c>
      <c r="D3794" t="s" s="4">
        <v>789</v>
      </c>
      <c r="E3794" t="s" s="4">
        <v>130</v>
      </c>
    </row>
    <row r="3795" ht="45.0" customHeight="true">
      <c r="A3795" t="s" s="4">
        <v>580</v>
      </c>
      <c r="B3795" t="s" s="4">
        <v>4556</v>
      </c>
      <c r="C3795" t="s" s="4">
        <v>788</v>
      </c>
      <c r="D3795" t="s" s="4">
        <v>789</v>
      </c>
      <c r="E3795" t="s" s="4">
        <v>130</v>
      </c>
    </row>
    <row r="3796" ht="45.0" customHeight="true">
      <c r="A3796" t="s" s="4">
        <v>580</v>
      </c>
      <c r="B3796" t="s" s="4">
        <v>4557</v>
      </c>
      <c r="C3796" t="s" s="4">
        <v>788</v>
      </c>
      <c r="D3796" t="s" s="4">
        <v>789</v>
      </c>
      <c r="E3796" t="s" s="4">
        <v>130</v>
      </c>
    </row>
    <row r="3797" ht="45.0" customHeight="true">
      <c r="A3797" t="s" s="4">
        <v>580</v>
      </c>
      <c r="B3797" t="s" s="4">
        <v>4558</v>
      </c>
      <c r="C3797" t="s" s="4">
        <v>788</v>
      </c>
      <c r="D3797" t="s" s="4">
        <v>789</v>
      </c>
      <c r="E3797" t="s" s="4">
        <v>130</v>
      </c>
    </row>
    <row r="3798" ht="45.0" customHeight="true">
      <c r="A3798" t="s" s="4">
        <v>580</v>
      </c>
      <c r="B3798" t="s" s="4">
        <v>4559</v>
      </c>
      <c r="C3798" t="s" s="4">
        <v>788</v>
      </c>
      <c r="D3798" t="s" s="4">
        <v>789</v>
      </c>
      <c r="E3798" t="s" s="4">
        <v>112</v>
      </c>
    </row>
    <row r="3799" ht="45.0" customHeight="true">
      <c r="A3799" t="s" s="4">
        <v>580</v>
      </c>
      <c r="B3799" t="s" s="4">
        <v>4560</v>
      </c>
      <c r="C3799" t="s" s="4">
        <v>788</v>
      </c>
      <c r="D3799" t="s" s="4">
        <v>789</v>
      </c>
      <c r="E3799" t="s" s="4">
        <v>586</v>
      </c>
    </row>
    <row r="3800" ht="45.0" customHeight="true">
      <c r="A3800" t="s" s="4">
        <v>580</v>
      </c>
      <c r="B3800" t="s" s="4">
        <v>4561</v>
      </c>
      <c r="C3800" t="s" s="4">
        <v>788</v>
      </c>
      <c r="D3800" t="s" s="4">
        <v>789</v>
      </c>
      <c r="E3800" t="s" s="4">
        <v>586</v>
      </c>
    </row>
    <row r="3801" ht="45.0" customHeight="true">
      <c r="A3801" t="s" s="4">
        <v>580</v>
      </c>
      <c r="B3801" t="s" s="4">
        <v>4562</v>
      </c>
      <c r="C3801" t="s" s="4">
        <v>788</v>
      </c>
      <c r="D3801" t="s" s="4">
        <v>789</v>
      </c>
      <c r="E3801" t="s" s="4">
        <v>112</v>
      </c>
    </row>
    <row r="3802" ht="45.0" customHeight="true">
      <c r="A3802" t="s" s="4">
        <v>580</v>
      </c>
      <c r="B3802" t="s" s="4">
        <v>4563</v>
      </c>
      <c r="C3802" t="s" s="4">
        <v>788</v>
      </c>
      <c r="D3802" t="s" s="4">
        <v>789</v>
      </c>
      <c r="E3802" t="s" s="4">
        <v>317</v>
      </c>
    </row>
    <row r="3803" ht="45.0" customHeight="true">
      <c r="A3803" t="s" s="4">
        <v>580</v>
      </c>
      <c r="B3803" t="s" s="4">
        <v>4564</v>
      </c>
      <c r="C3803" t="s" s="4">
        <v>788</v>
      </c>
      <c r="D3803" t="s" s="4">
        <v>789</v>
      </c>
      <c r="E3803" t="s" s="4">
        <v>317</v>
      </c>
    </row>
    <row r="3804" ht="45.0" customHeight="true">
      <c r="A3804" t="s" s="4">
        <v>580</v>
      </c>
      <c r="B3804" t="s" s="4">
        <v>4565</v>
      </c>
      <c r="C3804" t="s" s="4">
        <v>788</v>
      </c>
      <c r="D3804" t="s" s="4">
        <v>789</v>
      </c>
      <c r="E3804" t="s" s="4">
        <v>317</v>
      </c>
    </row>
    <row r="3805" ht="45.0" customHeight="true">
      <c r="A3805" t="s" s="4">
        <v>580</v>
      </c>
      <c r="B3805" t="s" s="4">
        <v>4566</v>
      </c>
      <c r="C3805" t="s" s="4">
        <v>788</v>
      </c>
      <c r="D3805" t="s" s="4">
        <v>789</v>
      </c>
      <c r="E3805" t="s" s="4">
        <v>652</v>
      </c>
    </row>
    <row r="3806" ht="45.0" customHeight="true">
      <c r="A3806" t="s" s="4">
        <v>580</v>
      </c>
      <c r="B3806" t="s" s="4">
        <v>4567</v>
      </c>
      <c r="C3806" t="s" s="4">
        <v>788</v>
      </c>
      <c r="D3806" t="s" s="4">
        <v>789</v>
      </c>
      <c r="E3806" t="s" s="4">
        <v>652</v>
      </c>
    </row>
    <row r="3807" ht="45.0" customHeight="true">
      <c r="A3807" t="s" s="4">
        <v>580</v>
      </c>
      <c r="B3807" t="s" s="4">
        <v>4568</v>
      </c>
      <c r="C3807" t="s" s="4">
        <v>788</v>
      </c>
      <c r="D3807" t="s" s="4">
        <v>789</v>
      </c>
      <c r="E3807" t="s" s="4">
        <v>317</v>
      </c>
    </row>
    <row r="3808" ht="45.0" customHeight="true">
      <c r="A3808" t="s" s="4">
        <v>580</v>
      </c>
      <c r="B3808" t="s" s="4">
        <v>4569</v>
      </c>
      <c r="C3808" t="s" s="4">
        <v>788</v>
      </c>
      <c r="D3808" t="s" s="4">
        <v>789</v>
      </c>
      <c r="E3808" t="s" s="4">
        <v>317</v>
      </c>
    </row>
    <row r="3809" ht="45.0" customHeight="true">
      <c r="A3809" t="s" s="4">
        <v>580</v>
      </c>
      <c r="B3809" t="s" s="4">
        <v>4570</v>
      </c>
      <c r="C3809" t="s" s="4">
        <v>788</v>
      </c>
      <c r="D3809" t="s" s="4">
        <v>789</v>
      </c>
      <c r="E3809" t="s" s="4">
        <v>392</v>
      </c>
    </row>
    <row r="3810" ht="45.0" customHeight="true">
      <c r="A3810" t="s" s="4">
        <v>580</v>
      </c>
      <c r="B3810" t="s" s="4">
        <v>4571</v>
      </c>
      <c r="C3810" t="s" s="4">
        <v>788</v>
      </c>
      <c r="D3810" t="s" s="4">
        <v>789</v>
      </c>
      <c r="E3810" t="s" s="4">
        <v>317</v>
      </c>
    </row>
    <row r="3811" ht="45.0" customHeight="true">
      <c r="A3811" t="s" s="4">
        <v>580</v>
      </c>
      <c r="B3811" t="s" s="4">
        <v>4572</v>
      </c>
      <c r="C3811" t="s" s="4">
        <v>788</v>
      </c>
      <c r="D3811" t="s" s="4">
        <v>789</v>
      </c>
      <c r="E3811" t="s" s="4">
        <v>317</v>
      </c>
    </row>
    <row r="3812" ht="45.0" customHeight="true">
      <c r="A3812" t="s" s="4">
        <v>580</v>
      </c>
      <c r="B3812" t="s" s="4">
        <v>4573</v>
      </c>
      <c r="C3812" t="s" s="4">
        <v>788</v>
      </c>
      <c r="D3812" t="s" s="4">
        <v>789</v>
      </c>
      <c r="E3812" t="s" s="4">
        <v>130</v>
      </c>
    </row>
    <row r="3813" ht="45.0" customHeight="true">
      <c r="A3813" t="s" s="4">
        <v>580</v>
      </c>
      <c r="B3813" t="s" s="4">
        <v>4574</v>
      </c>
      <c r="C3813" t="s" s="4">
        <v>788</v>
      </c>
      <c r="D3813" t="s" s="4">
        <v>789</v>
      </c>
      <c r="E3813" t="s" s="4">
        <v>724</v>
      </c>
    </row>
    <row r="3814" ht="45.0" customHeight="true">
      <c r="A3814" t="s" s="4">
        <v>580</v>
      </c>
      <c r="B3814" t="s" s="4">
        <v>4575</v>
      </c>
      <c r="C3814" t="s" s="4">
        <v>788</v>
      </c>
      <c r="D3814" t="s" s="4">
        <v>789</v>
      </c>
      <c r="E3814" t="s" s="4">
        <v>729</v>
      </c>
    </row>
    <row r="3815" ht="45.0" customHeight="true">
      <c r="A3815" t="s" s="4">
        <v>580</v>
      </c>
      <c r="B3815" t="s" s="4">
        <v>4576</v>
      </c>
      <c r="C3815" t="s" s="4">
        <v>788</v>
      </c>
      <c r="D3815" t="s" s="4">
        <v>789</v>
      </c>
      <c r="E3815" t="s" s="4">
        <v>130</v>
      </c>
    </row>
    <row r="3816" ht="45.0" customHeight="true">
      <c r="A3816" t="s" s="4">
        <v>580</v>
      </c>
      <c r="B3816" t="s" s="4">
        <v>4577</v>
      </c>
      <c r="C3816" t="s" s="4">
        <v>788</v>
      </c>
      <c r="D3816" t="s" s="4">
        <v>789</v>
      </c>
      <c r="E3816" t="s" s="4">
        <v>130</v>
      </c>
    </row>
    <row r="3817" ht="45.0" customHeight="true">
      <c r="A3817" t="s" s="4">
        <v>580</v>
      </c>
      <c r="B3817" t="s" s="4">
        <v>4578</v>
      </c>
      <c r="C3817" t="s" s="4">
        <v>788</v>
      </c>
      <c r="D3817" t="s" s="4">
        <v>789</v>
      </c>
      <c r="E3817" t="s" s="4">
        <v>130</v>
      </c>
    </row>
    <row r="3818" ht="45.0" customHeight="true">
      <c r="A3818" t="s" s="4">
        <v>580</v>
      </c>
      <c r="B3818" t="s" s="4">
        <v>4579</v>
      </c>
      <c r="C3818" t="s" s="4">
        <v>788</v>
      </c>
      <c r="D3818" t="s" s="4">
        <v>789</v>
      </c>
      <c r="E3818" t="s" s="4">
        <v>425</v>
      </c>
    </row>
    <row r="3819" ht="45.0" customHeight="true">
      <c r="A3819" t="s" s="4">
        <v>580</v>
      </c>
      <c r="B3819" t="s" s="4">
        <v>4580</v>
      </c>
      <c r="C3819" t="s" s="4">
        <v>788</v>
      </c>
      <c r="D3819" t="s" s="4">
        <v>789</v>
      </c>
      <c r="E3819" t="s" s="4">
        <v>392</v>
      </c>
    </row>
    <row r="3820" ht="45.0" customHeight="true">
      <c r="A3820" t="s" s="4">
        <v>580</v>
      </c>
      <c r="B3820" t="s" s="4">
        <v>4581</v>
      </c>
      <c r="C3820" t="s" s="4">
        <v>788</v>
      </c>
      <c r="D3820" t="s" s="4">
        <v>789</v>
      </c>
      <c r="E3820" t="s" s="4">
        <v>299</v>
      </c>
    </row>
    <row r="3821" ht="45.0" customHeight="true">
      <c r="A3821" t="s" s="4">
        <v>580</v>
      </c>
      <c r="B3821" t="s" s="4">
        <v>4582</v>
      </c>
      <c r="C3821" t="s" s="4">
        <v>788</v>
      </c>
      <c r="D3821" t="s" s="4">
        <v>789</v>
      </c>
      <c r="E3821" t="s" s="4">
        <v>317</v>
      </c>
    </row>
    <row r="3822" ht="45.0" customHeight="true">
      <c r="A3822" t="s" s="4">
        <v>580</v>
      </c>
      <c r="B3822" t="s" s="4">
        <v>4583</v>
      </c>
      <c r="C3822" t="s" s="4">
        <v>788</v>
      </c>
      <c r="D3822" t="s" s="4">
        <v>789</v>
      </c>
      <c r="E3822" t="s" s="4">
        <v>317</v>
      </c>
    </row>
    <row r="3823" ht="45.0" customHeight="true">
      <c r="A3823" t="s" s="4">
        <v>580</v>
      </c>
      <c r="B3823" t="s" s="4">
        <v>4584</v>
      </c>
      <c r="C3823" t="s" s="4">
        <v>788</v>
      </c>
      <c r="D3823" t="s" s="4">
        <v>789</v>
      </c>
      <c r="E3823" t="s" s="4">
        <v>326</v>
      </c>
    </row>
    <row r="3824" ht="45.0" customHeight="true">
      <c r="A3824" t="s" s="4">
        <v>580</v>
      </c>
      <c r="B3824" t="s" s="4">
        <v>4585</v>
      </c>
      <c r="C3824" t="s" s="4">
        <v>788</v>
      </c>
      <c r="D3824" t="s" s="4">
        <v>789</v>
      </c>
      <c r="E3824" t="s" s="4">
        <v>317</v>
      </c>
    </row>
    <row r="3825" ht="45.0" customHeight="true">
      <c r="A3825" t="s" s="4">
        <v>580</v>
      </c>
      <c r="B3825" t="s" s="4">
        <v>4586</v>
      </c>
      <c r="C3825" t="s" s="4">
        <v>788</v>
      </c>
      <c r="D3825" t="s" s="4">
        <v>789</v>
      </c>
      <c r="E3825" t="s" s="4">
        <v>342</v>
      </c>
    </row>
    <row r="3826" ht="45.0" customHeight="true">
      <c r="A3826" t="s" s="4">
        <v>580</v>
      </c>
      <c r="B3826" t="s" s="4">
        <v>4587</v>
      </c>
      <c r="C3826" t="s" s="4">
        <v>788</v>
      </c>
      <c r="D3826" t="s" s="4">
        <v>789</v>
      </c>
      <c r="E3826" t="s" s="4">
        <v>130</v>
      </c>
    </row>
    <row r="3827" ht="45.0" customHeight="true">
      <c r="A3827" t="s" s="4">
        <v>580</v>
      </c>
      <c r="B3827" t="s" s="4">
        <v>4588</v>
      </c>
      <c r="C3827" t="s" s="4">
        <v>788</v>
      </c>
      <c r="D3827" t="s" s="4">
        <v>789</v>
      </c>
      <c r="E3827" t="s" s="4">
        <v>130</v>
      </c>
    </row>
    <row r="3828" ht="45.0" customHeight="true">
      <c r="A3828" t="s" s="4">
        <v>580</v>
      </c>
      <c r="B3828" t="s" s="4">
        <v>4589</v>
      </c>
      <c r="C3828" t="s" s="4">
        <v>788</v>
      </c>
      <c r="D3828" t="s" s="4">
        <v>789</v>
      </c>
      <c r="E3828" t="s" s="4">
        <v>130</v>
      </c>
    </row>
    <row r="3829" ht="45.0" customHeight="true">
      <c r="A3829" t="s" s="4">
        <v>580</v>
      </c>
      <c r="B3829" t="s" s="4">
        <v>4590</v>
      </c>
      <c r="C3829" t="s" s="4">
        <v>788</v>
      </c>
      <c r="D3829" t="s" s="4">
        <v>789</v>
      </c>
      <c r="E3829" t="s" s="4">
        <v>112</v>
      </c>
    </row>
    <row r="3830" ht="45.0" customHeight="true">
      <c r="A3830" t="s" s="4">
        <v>580</v>
      </c>
      <c r="B3830" t="s" s="4">
        <v>4591</v>
      </c>
      <c r="C3830" t="s" s="4">
        <v>788</v>
      </c>
      <c r="D3830" t="s" s="4">
        <v>789</v>
      </c>
      <c r="E3830" t="s" s="4">
        <v>387</v>
      </c>
    </row>
    <row r="3831" ht="45.0" customHeight="true">
      <c r="A3831" t="s" s="4">
        <v>580</v>
      </c>
      <c r="B3831" t="s" s="4">
        <v>4592</v>
      </c>
      <c r="C3831" t="s" s="4">
        <v>788</v>
      </c>
      <c r="D3831" t="s" s="4">
        <v>789</v>
      </c>
      <c r="E3831" t="s" s="4">
        <v>392</v>
      </c>
    </row>
    <row r="3832" ht="45.0" customHeight="true">
      <c r="A3832" t="s" s="4">
        <v>580</v>
      </c>
      <c r="B3832" t="s" s="4">
        <v>4593</v>
      </c>
      <c r="C3832" t="s" s="4">
        <v>788</v>
      </c>
      <c r="D3832" t="s" s="4">
        <v>789</v>
      </c>
      <c r="E3832" t="s" s="4">
        <v>317</v>
      </c>
    </row>
    <row r="3833" ht="45.0" customHeight="true">
      <c r="A3833" t="s" s="4">
        <v>580</v>
      </c>
      <c r="B3833" t="s" s="4">
        <v>4594</v>
      </c>
      <c r="C3833" t="s" s="4">
        <v>788</v>
      </c>
      <c r="D3833" t="s" s="4">
        <v>789</v>
      </c>
      <c r="E3833" t="s" s="4">
        <v>317</v>
      </c>
    </row>
    <row r="3834" ht="45.0" customHeight="true">
      <c r="A3834" t="s" s="4">
        <v>580</v>
      </c>
      <c r="B3834" t="s" s="4">
        <v>4595</v>
      </c>
      <c r="C3834" t="s" s="4">
        <v>788</v>
      </c>
      <c r="D3834" t="s" s="4">
        <v>789</v>
      </c>
      <c r="E3834" t="s" s="4">
        <v>317</v>
      </c>
    </row>
    <row r="3835" ht="45.0" customHeight="true">
      <c r="A3835" t="s" s="4">
        <v>580</v>
      </c>
      <c r="B3835" t="s" s="4">
        <v>4596</v>
      </c>
      <c r="C3835" t="s" s="4">
        <v>788</v>
      </c>
      <c r="D3835" t="s" s="4">
        <v>789</v>
      </c>
      <c r="E3835" t="s" s="4">
        <v>317</v>
      </c>
    </row>
    <row r="3836" ht="45.0" customHeight="true">
      <c r="A3836" t="s" s="4">
        <v>580</v>
      </c>
      <c r="B3836" t="s" s="4">
        <v>4597</v>
      </c>
      <c r="C3836" t="s" s="4">
        <v>788</v>
      </c>
      <c r="D3836" t="s" s="4">
        <v>789</v>
      </c>
      <c r="E3836" t="s" s="4">
        <v>317</v>
      </c>
    </row>
    <row r="3837" ht="45.0" customHeight="true">
      <c r="A3837" t="s" s="4">
        <v>580</v>
      </c>
      <c r="B3837" t="s" s="4">
        <v>4598</v>
      </c>
      <c r="C3837" t="s" s="4">
        <v>788</v>
      </c>
      <c r="D3837" t="s" s="4">
        <v>789</v>
      </c>
      <c r="E3837" t="s" s="4">
        <v>414</v>
      </c>
    </row>
    <row r="3838" ht="45.0" customHeight="true">
      <c r="A3838" t="s" s="4">
        <v>580</v>
      </c>
      <c r="B3838" t="s" s="4">
        <v>4599</v>
      </c>
      <c r="C3838" t="s" s="4">
        <v>788</v>
      </c>
      <c r="D3838" t="s" s="4">
        <v>789</v>
      </c>
      <c r="E3838" t="s" s="4">
        <v>392</v>
      </c>
    </row>
    <row r="3839" ht="45.0" customHeight="true">
      <c r="A3839" t="s" s="4">
        <v>580</v>
      </c>
      <c r="B3839" t="s" s="4">
        <v>4600</v>
      </c>
      <c r="C3839" t="s" s="4">
        <v>788</v>
      </c>
      <c r="D3839" t="s" s="4">
        <v>789</v>
      </c>
      <c r="E3839" t="s" s="4">
        <v>425</v>
      </c>
    </row>
    <row r="3840" ht="45.0" customHeight="true">
      <c r="A3840" t="s" s="4">
        <v>580</v>
      </c>
      <c r="B3840" t="s" s="4">
        <v>4601</v>
      </c>
      <c r="C3840" t="s" s="4">
        <v>788</v>
      </c>
      <c r="D3840" t="s" s="4">
        <v>789</v>
      </c>
      <c r="E3840" t="s" s="4">
        <v>392</v>
      </c>
    </row>
    <row r="3841" ht="45.0" customHeight="true">
      <c r="A3841" t="s" s="4">
        <v>580</v>
      </c>
      <c r="B3841" t="s" s="4">
        <v>4602</v>
      </c>
      <c r="C3841" t="s" s="4">
        <v>788</v>
      </c>
      <c r="D3841" t="s" s="4">
        <v>789</v>
      </c>
      <c r="E3841" t="s" s="4">
        <v>437</v>
      </c>
    </row>
    <row r="3842" ht="45.0" customHeight="true">
      <c r="A3842" t="s" s="4">
        <v>580</v>
      </c>
      <c r="B3842" t="s" s="4">
        <v>4603</v>
      </c>
      <c r="C3842" t="s" s="4">
        <v>788</v>
      </c>
      <c r="D3842" t="s" s="4">
        <v>789</v>
      </c>
      <c r="E3842" t="s" s="4">
        <v>414</v>
      </c>
    </row>
    <row r="3843" ht="45.0" customHeight="true">
      <c r="A3843" t="s" s="4">
        <v>580</v>
      </c>
      <c r="B3843" t="s" s="4">
        <v>4604</v>
      </c>
      <c r="C3843" t="s" s="4">
        <v>788</v>
      </c>
      <c r="D3843" t="s" s="4">
        <v>789</v>
      </c>
      <c r="E3843" t="s" s="4">
        <v>446</v>
      </c>
    </row>
    <row r="3844" ht="45.0" customHeight="true">
      <c r="A3844" t="s" s="4">
        <v>580</v>
      </c>
      <c r="B3844" t="s" s="4">
        <v>4605</v>
      </c>
      <c r="C3844" t="s" s="4">
        <v>788</v>
      </c>
      <c r="D3844" t="s" s="4">
        <v>789</v>
      </c>
      <c r="E3844" t="s" s="4">
        <v>446</v>
      </c>
    </row>
    <row r="3845" ht="45.0" customHeight="true">
      <c r="A3845" t="s" s="4">
        <v>580</v>
      </c>
      <c r="B3845" t="s" s="4">
        <v>4606</v>
      </c>
      <c r="C3845" t="s" s="4">
        <v>788</v>
      </c>
      <c r="D3845" t="s" s="4">
        <v>789</v>
      </c>
      <c r="E3845" t="s" s="4">
        <v>446</v>
      </c>
    </row>
    <row r="3846" ht="45.0" customHeight="true">
      <c r="A3846" t="s" s="4">
        <v>585</v>
      </c>
      <c r="B3846" t="s" s="4">
        <v>4607</v>
      </c>
      <c r="C3846" t="s" s="4">
        <v>788</v>
      </c>
      <c r="D3846" t="s" s="4">
        <v>789</v>
      </c>
      <c r="E3846" t="s" s="4">
        <v>342</v>
      </c>
    </row>
    <row r="3847" ht="45.0" customHeight="true">
      <c r="A3847" t="s" s="4">
        <v>585</v>
      </c>
      <c r="B3847" t="s" s="4">
        <v>4608</v>
      </c>
      <c r="C3847" t="s" s="4">
        <v>788</v>
      </c>
      <c r="D3847" t="s" s="4">
        <v>789</v>
      </c>
      <c r="E3847" t="s" s="4">
        <v>130</v>
      </c>
    </row>
    <row r="3848" ht="45.0" customHeight="true">
      <c r="A3848" t="s" s="4">
        <v>585</v>
      </c>
      <c r="B3848" t="s" s="4">
        <v>4609</v>
      </c>
      <c r="C3848" t="s" s="4">
        <v>788</v>
      </c>
      <c r="D3848" t="s" s="4">
        <v>789</v>
      </c>
      <c r="E3848" t="s" s="4">
        <v>130</v>
      </c>
    </row>
    <row r="3849" ht="45.0" customHeight="true">
      <c r="A3849" t="s" s="4">
        <v>585</v>
      </c>
      <c r="B3849" t="s" s="4">
        <v>4610</v>
      </c>
      <c r="C3849" t="s" s="4">
        <v>788</v>
      </c>
      <c r="D3849" t="s" s="4">
        <v>789</v>
      </c>
      <c r="E3849" t="s" s="4">
        <v>130</v>
      </c>
    </row>
    <row r="3850" ht="45.0" customHeight="true">
      <c r="A3850" t="s" s="4">
        <v>585</v>
      </c>
      <c r="B3850" t="s" s="4">
        <v>4611</v>
      </c>
      <c r="C3850" t="s" s="4">
        <v>788</v>
      </c>
      <c r="D3850" t="s" s="4">
        <v>789</v>
      </c>
      <c r="E3850" t="s" s="4">
        <v>342</v>
      </c>
    </row>
    <row r="3851" ht="45.0" customHeight="true">
      <c r="A3851" t="s" s="4">
        <v>585</v>
      </c>
      <c r="B3851" t="s" s="4">
        <v>4612</v>
      </c>
      <c r="C3851" t="s" s="4">
        <v>788</v>
      </c>
      <c r="D3851" t="s" s="4">
        <v>789</v>
      </c>
      <c r="E3851" t="s" s="4">
        <v>130</v>
      </c>
    </row>
    <row r="3852" ht="45.0" customHeight="true">
      <c r="A3852" t="s" s="4">
        <v>585</v>
      </c>
      <c r="B3852" t="s" s="4">
        <v>4613</v>
      </c>
      <c r="C3852" t="s" s="4">
        <v>788</v>
      </c>
      <c r="D3852" t="s" s="4">
        <v>789</v>
      </c>
      <c r="E3852" t="s" s="4">
        <v>130</v>
      </c>
    </row>
    <row r="3853" ht="45.0" customHeight="true">
      <c r="A3853" t="s" s="4">
        <v>585</v>
      </c>
      <c r="B3853" t="s" s="4">
        <v>4614</v>
      </c>
      <c r="C3853" t="s" s="4">
        <v>788</v>
      </c>
      <c r="D3853" t="s" s="4">
        <v>789</v>
      </c>
      <c r="E3853" t="s" s="4">
        <v>342</v>
      </c>
    </row>
    <row r="3854" ht="45.0" customHeight="true">
      <c r="A3854" t="s" s="4">
        <v>585</v>
      </c>
      <c r="B3854" t="s" s="4">
        <v>4615</v>
      </c>
      <c r="C3854" t="s" s="4">
        <v>788</v>
      </c>
      <c r="D3854" t="s" s="4">
        <v>789</v>
      </c>
      <c r="E3854" t="s" s="4">
        <v>130</v>
      </c>
    </row>
    <row r="3855" ht="45.0" customHeight="true">
      <c r="A3855" t="s" s="4">
        <v>585</v>
      </c>
      <c r="B3855" t="s" s="4">
        <v>4616</v>
      </c>
      <c r="C3855" t="s" s="4">
        <v>788</v>
      </c>
      <c r="D3855" t="s" s="4">
        <v>789</v>
      </c>
      <c r="E3855" t="s" s="4">
        <v>130</v>
      </c>
    </row>
    <row r="3856" ht="45.0" customHeight="true">
      <c r="A3856" t="s" s="4">
        <v>585</v>
      </c>
      <c r="B3856" t="s" s="4">
        <v>4617</v>
      </c>
      <c r="C3856" t="s" s="4">
        <v>788</v>
      </c>
      <c r="D3856" t="s" s="4">
        <v>789</v>
      </c>
      <c r="E3856" t="s" s="4">
        <v>392</v>
      </c>
    </row>
    <row r="3857" ht="45.0" customHeight="true">
      <c r="A3857" t="s" s="4">
        <v>585</v>
      </c>
      <c r="B3857" t="s" s="4">
        <v>4618</v>
      </c>
      <c r="C3857" t="s" s="4">
        <v>788</v>
      </c>
      <c r="D3857" t="s" s="4">
        <v>789</v>
      </c>
      <c r="E3857" t="s" s="4">
        <v>130</v>
      </c>
    </row>
    <row r="3858" ht="45.0" customHeight="true">
      <c r="A3858" t="s" s="4">
        <v>585</v>
      </c>
      <c r="B3858" t="s" s="4">
        <v>4619</v>
      </c>
      <c r="C3858" t="s" s="4">
        <v>788</v>
      </c>
      <c r="D3858" t="s" s="4">
        <v>789</v>
      </c>
      <c r="E3858" t="s" s="4">
        <v>342</v>
      </c>
    </row>
    <row r="3859" ht="45.0" customHeight="true">
      <c r="A3859" t="s" s="4">
        <v>585</v>
      </c>
      <c r="B3859" t="s" s="4">
        <v>4620</v>
      </c>
      <c r="C3859" t="s" s="4">
        <v>788</v>
      </c>
      <c r="D3859" t="s" s="4">
        <v>789</v>
      </c>
      <c r="E3859" t="s" s="4">
        <v>446</v>
      </c>
    </row>
    <row r="3860" ht="45.0" customHeight="true">
      <c r="A3860" t="s" s="4">
        <v>585</v>
      </c>
      <c r="B3860" t="s" s="4">
        <v>4621</v>
      </c>
      <c r="C3860" t="s" s="4">
        <v>788</v>
      </c>
      <c r="D3860" t="s" s="4">
        <v>789</v>
      </c>
      <c r="E3860" t="s" s="4">
        <v>446</v>
      </c>
    </row>
    <row r="3861" ht="45.0" customHeight="true">
      <c r="A3861" t="s" s="4">
        <v>585</v>
      </c>
      <c r="B3861" t="s" s="4">
        <v>4622</v>
      </c>
      <c r="C3861" t="s" s="4">
        <v>788</v>
      </c>
      <c r="D3861" t="s" s="4">
        <v>789</v>
      </c>
      <c r="E3861" t="s" s="4">
        <v>446</v>
      </c>
    </row>
    <row r="3862" ht="45.0" customHeight="true">
      <c r="A3862" t="s" s="4">
        <v>585</v>
      </c>
      <c r="B3862" t="s" s="4">
        <v>4623</v>
      </c>
      <c r="C3862" t="s" s="4">
        <v>788</v>
      </c>
      <c r="D3862" t="s" s="4">
        <v>789</v>
      </c>
      <c r="E3862" t="s" s="4">
        <v>446</v>
      </c>
    </row>
    <row r="3863" ht="45.0" customHeight="true">
      <c r="A3863" t="s" s="4">
        <v>585</v>
      </c>
      <c r="B3863" t="s" s="4">
        <v>4624</v>
      </c>
      <c r="C3863" t="s" s="4">
        <v>788</v>
      </c>
      <c r="D3863" t="s" s="4">
        <v>789</v>
      </c>
      <c r="E3863" t="s" s="4">
        <v>637</v>
      </c>
    </row>
    <row r="3864" ht="45.0" customHeight="true">
      <c r="A3864" t="s" s="4">
        <v>585</v>
      </c>
      <c r="B3864" t="s" s="4">
        <v>4625</v>
      </c>
      <c r="C3864" t="s" s="4">
        <v>788</v>
      </c>
      <c r="D3864" t="s" s="4">
        <v>789</v>
      </c>
      <c r="E3864" t="s" s="4">
        <v>425</v>
      </c>
    </row>
    <row r="3865" ht="45.0" customHeight="true">
      <c r="A3865" t="s" s="4">
        <v>585</v>
      </c>
      <c r="B3865" t="s" s="4">
        <v>4626</v>
      </c>
      <c r="C3865" t="s" s="4">
        <v>788</v>
      </c>
      <c r="D3865" t="s" s="4">
        <v>789</v>
      </c>
      <c r="E3865" t="s" s="4">
        <v>646</v>
      </c>
    </row>
    <row r="3866" ht="45.0" customHeight="true">
      <c r="A3866" t="s" s="4">
        <v>585</v>
      </c>
      <c r="B3866" t="s" s="4">
        <v>4627</v>
      </c>
      <c r="C3866" t="s" s="4">
        <v>788</v>
      </c>
      <c r="D3866" t="s" s="4">
        <v>789</v>
      </c>
      <c r="E3866" t="s" s="4">
        <v>392</v>
      </c>
    </row>
    <row r="3867" ht="45.0" customHeight="true">
      <c r="A3867" t="s" s="4">
        <v>585</v>
      </c>
      <c r="B3867" t="s" s="4">
        <v>4628</v>
      </c>
      <c r="C3867" t="s" s="4">
        <v>788</v>
      </c>
      <c r="D3867" t="s" s="4">
        <v>789</v>
      </c>
      <c r="E3867" t="s" s="4">
        <v>425</v>
      </c>
    </row>
    <row r="3868" ht="45.0" customHeight="true">
      <c r="A3868" t="s" s="4">
        <v>585</v>
      </c>
      <c r="B3868" t="s" s="4">
        <v>4629</v>
      </c>
      <c r="C3868" t="s" s="4">
        <v>788</v>
      </c>
      <c r="D3868" t="s" s="4">
        <v>789</v>
      </c>
      <c r="E3868" t="s" s="4">
        <v>646</v>
      </c>
    </row>
    <row r="3869" ht="45.0" customHeight="true">
      <c r="A3869" t="s" s="4">
        <v>585</v>
      </c>
      <c r="B3869" t="s" s="4">
        <v>4630</v>
      </c>
      <c r="C3869" t="s" s="4">
        <v>788</v>
      </c>
      <c r="D3869" t="s" s="4">
        <v>789</v>
      </c>
      <c r="E3869" t="s" s="4">
        <v>342</v>
      </c>
    </row>
    <row r="3870" ht="45.0" customHeight="true">
      <c r="A3870" t="s" s="4">
        <v>585</v>
      </c>
      <c r="B3870" t="s" s="4">
        <v>4631</v>
      </c>
      <c r="C3870" t="s" s="4">
        <v>788</v>
      </c>
      <c r="D3870" t="s" s="4">
        <v>789</v>
      </c>
      <c r="E3870" t="s" s="4">
        <v>130</v>
      </c>
    </row>
    <row r="3871" ht="45.0" customHeight="true">
      <c r="A3871" t="s" s="4">
        <v>585</v>
      </c>
      <c r="B3871" t="s" s="4">
        <v>4632</v>
      </c>
      <c r="C3871" t="s" s="4">
        <v>788</v>
      </c>
      <c r="D3871" t="s" s="4">
        <v>789</v>
      </c>
      <c r="E3871" t="s" s="4">
        <v>646</v>
      </c>
    </row>
    <row r="3872" ht="45.0" customHeight="true">
      <c r="A3872" t="s" s="4">
        <v>585</v>
      </c>
      <c r="B3872" t="s" s="4">
        <v>4633</v>
      </c>
      <c r="C3872" t="s" s="4">
        <v>788</v>
      </c>
      <c r="D3872" t="s" s="4">
        <v>789</v>
      </c>
      <c r="E3872" t="s" s="4">
        <v>342</v>
      </c>
    </row>
    <row r="3873" ht="45.0" customHeight="true">
      <c r="A3873" t="s" s="4">
        <v>585</v>
      </c>
      <c r="B3873" t="s" s="4">
        <v>4634</v>
      </c>
      <c r="C3873" t="s" s="4">
        <v>788</v>
      </c>
      <c r="D3873" t="s" s="4">
        <v>789</v>
      </c>
      <c r="E3873" t="s" s="4">
        <v>392</v>
      </c>
    </row>
    <row r="3874" ht="45.0" customHeight="true">
      <c r="A3874" t="s" s="4">
        <v>585</v>
      </c>
      <c r="B3874" t="s" s="4">
        <v>4635</v>
      </c>
      <c r="C3874" t="s" s="4">
        <v>788</v>
      </c>
      <c r="D3874" t="s" s="4">
        <v>789</v>
      </c>
      <c r="E3874" t="s" s="4">
        <v>112</v>
      </c>
    </row>
    <row r="3875" ht="45.0" customHeight="true">
      <c r="A3875" t="s" s="4">
        <v>585</v>
      </c>
      <c r="B3875" t="s" s="4">
        <v>4636</v>
      </c>
      <c r="C3875" t="s" s="4">
        <v>788</v>
      </c>
      <c r="D3875" t="s" s="4">
        <v>789</v>
      </c>
      <c r="E3875" t="s" s="4">
        <v>130</v>
      </c>
    </row>
    <row r="3876" ht="45.0" customHeight="true">
      <c r="A3876" t="s" s="4">
        <v>585</v>
      </c>
      <c r="B3876" t="s" s="4">
        <v>4637</v>
      </c>
      <c r="C3876" t="s" s="4">
        <v>788</v>
      </c>
      <c r="D3876" t="s" s="4">
        <v>789</v>
      </c>
      <c r="E3876" t="s" s="4">
        <v>130</v>
      </c>
    </row>
    <row r="3877" ht="45.0" customHeight="true">
      <c r="A3877" t="s" s="4">
        <v>585</v>
      </c>
      <c r="B3877" t="s" s="4">
        <v>4638</v>
      </c>
      <c r="C3877" t="s" s="4">
        <v>788</v>
      </c>
      <c r="D3877" t="s" s="4">
        <v>789</v>
      </c>
      <c r="E3877" t="s" s="4">
        <v>130</v>
      </c>
    </row>
    <row r="3878" ht="45.0" customHeight="true">
      <c r="A3878" t="s" s="4">
        <v>585</v>
      </c>
      <c r="B3878" t="s" s="4">
        <v>4639</v>
      </c>
      <c r="C3878" t="s" s="4">
        <v>788</v>
      </c>
      <c r="D3878" t="s" s="4">
        <v>789</v>
      </c>
      <c r="E3878" t="s" s="4">
        <v>130</v>
      </c>
    </row>
    <row r="3879" ht="45.0" customHeight="true">
      <c r="A3879" t="s" s="4">
        <v>585</v>
      </c>
      <c r="B3879" t="s" s="4">
        <v>4640</v>
      </c>
      <c r="C3879" t="s" s="4">
        <v>788</v>
      </c>
      <c r="D3879" t="s" s="4">
        <v>789</v>
      </c>
      <c r="E3879" t="s" s="4">
        <v>130</v>
      </c>
    </row>
    <row r="3880" ht="45.0" customHeight="true">
      <c r="A3880" t="s" s="4">
        <v>585</v>
      </c>
      <c r="B3880" t="s" s="4">
        <v>4641</v>
      </c>
      <c r="C3880" t="s" s="4">
        <v>788</v>
      </c>
      <c r="D3880" t="s" s="4">
        <v>789</v>
      </c>
      <c r="E3880" t="s" s="4">
        <v>130</v>
      </c>
    </row>
    <row r="3881" ht="45.0" customHeight="true">
      <c r="A3881" t="s" s="4">
        <v>585</v>
      </c>
      <c r="B3881" t="s" s="4">
        <v>4642</v>
      </c>
      <c r="C3881" t="s" s="4">
        <v>788</v>
      </c>
      <c r="D3881" t="s" s="4">
        <v>789</v>
      </c>
      <c r="E3881" t="s" s="4">
        <v>112</v>
      </c>
    </row>
    <row r="3882" ht="45.0" customHeight="true">
      <c r="A3882" t="s" s="4">
        <v>585</v>
      </c>
      <c r="B3882" t="s" s="4">
        <v>4643</v>
      </c>
      <c r="C3882" t="s" s="4">
        <v>788</v>
      </c>
      <c r="D3882" t="s" s="4">
        <v>789</v>
      </c>
      <c r="E3882" t="s" s="4">
        <v>586</v>
      </c>
    </row>
    <row r="3883" ht="45.0" customHeight="true">
      <c r="A3883" t="s" s="4">
        <v>585</v>
      </c>
      <c r="B3883" t="s" s="4">
        <v>4644</v>
      </c>
      <c r="C3883" t="s" s="4">
        <v>788</v>
      </c>
      <c r="D3883" t="s" s="4">
        <v>789</v>
      </c>
      <c r="E3883" t="s" s="4">
        <v>586</v>
      </c>
    </row>
    <row r="3884" ht="45.0" customHeight="true">
      <c r="A3884" t="s" s="4">
        <v>585</v>
      </c>
      <c r="B3884" t="s" s="4">
        <v>4645</v>
      </c>
      <c r="C3884" t="s" s="4">
        <v>788</v>
      </c>
      <c r="D3884" t="s" s="4">
        <v>789</v>
      </c>
      <c r="E3884" t="s" s="4">
        <v>112</v>
      </c>
    </row>
    <row r="3885" ht="45.0" customHeight="true">
      <c r="A3885" t="s" s="4">
        <v>585</v>
      </c>
      <c r="B3885" t="s" s="4">
        <v>4646</v>
      </c>
      <c r="C3885" t="s" s="4">
        <v>788</v>
      </c>
      <c r="D3885" t="s" s="4">
        <v>789</v>
      </c>
      <c r="E3885" t="s" s="4">
        <v>317</v>
      </c>
    </row>
    <row r="3886" ht="45.0" customHeight="true">
      <c r="A3886" t="s" s="4">
        <v>585</v>
      </c>
      <c r="B3886" t="s" s="4">
        <v>4647</v>
      </c>
      <c r="C3886" t="s" s="4">
        <v>788</v>
      </c>
      <c r="D3886" t="s" s="4">
        <v>789</v>
      </c>
      <c r="E3886" t="s" s="4">
        <v>317</v>
      </c>
    </row>
    <row r="3887" ht="45.0" customHeight="true">
      <c r="A3887" t="s" s="4">
        <v>585</v>
      </c>
      <c r="B3887" t="s" s="4">
        <v>4648</v>
      </c>
      <c r="C3887" t="s" s="4">
        <v>788</v>
      </c>
      <c r="D3887" t="s" s="4">
        <v>789</v>
      </c>
      <c r="E3887" t="s" s="4">
        <v>317</v>
      </c>
    </row>
    <row r="3888" ht="45.0" customHeight="true">
      <c r="A3888" t="s" s="4">
        <v>585</v>
      </c>
      <c r="B3888" t="s" s="4">
        <v>4649</v>
      </c>
      <c r="C3888" t="s" s="4">
        <v>788</v>
      </c>
      <c r="D3888" t="s" s="4">
        <v>789</v>
      </c>
      <c r="E3888" t="s" s="4">
        <v>652</v>
      </c>
    </row>
    <row r="3889" ht="45.0" customHeight="true">
      <c r="A3889" t="s" s="4">
        <v>585</v>
      </c>
      <c r="B3889" t="s" s="4">
        <v>4650</v>
      </c>
      <c r="C3889" t="s" s="4">
        <v>788</v>
      </c>
      <c r="D3889" t="s" s="4">
        <v>789</v>
      </c>
      <c r="E3889" t="s" s="4">
        <v>652</v>
      </c>
    </row>
    <row r="3890" ht="45.0" customHeight="true">
      <c r="A3890" t="s" s="4">
        <v>585</v>
      </c>
      <c r="B3890" t="s" s="4">
        <v>4651</v>
      </c>
      <c r="C3890" t="s" s="4">
        <v>788</v>
      </c>
      <c r="D3890" t="s" s="4">
        <v>789</v>
      </c>
      <c r="E3890" t="s" s="4">
        <v>317</v>
      </c>
    </row>
    <row r="3891" ht="45.0" customHeight="true">
      <c r="A3891" t="s" s="4">
        <v>585</v>
      </c>
      <c r="B3891" t="s" s="4">
        <v>4652</v>
      </c>
      <c r="C3891" t="s" s="4">
        <v>788</v>
      </c>
      <c r="D3891" t="s" s="4">
        <v>789</v>
      </c>
      <c r="E3891" t="s" s="4">
        <v>317</v>
      </c>
    </row>
    <row r="3892" ht="45.0" customHeight="true">
      <c r="A3892" t="s" s="4">
        <v>585</v>
      </c>
      <c r="B3892" t="s" s="4">
        <v>4653</v>
      </c>
      <c r="C3892" t="s" s="4">
        <v>788</v>
      </c>
      <c r="D3892" t="s" s="4">
        <v>789</v>
      </c>
      <c r="E3892" t="s" s="4">
        <v>392</v>
      </c>
    </row>
    <row r="3893" ht="45.0" customHeight="true">
      <c r="A3893" t="s" s="4">
        <v>585</v>
      </c>
      <c r="B3893" t="s" s="4">
        <v>4654</v>
      </c>
      <c r="C3893" t="s" s="4">
        <v>788</v>
      </c>
      <c r="D3893" t="s" s="4">
        <v>789</v>
      </c>
      <c r="E3893" t="s" s="4">
        <v>317</v>
      </c>
    </row>
    <row r="3894" ht="45.0" customHeight="true">
      <c r="A3894" t="s" s="4">
        <v>585</v>
      </c>
      <c r="B3894" t="s" s="4">
        <v>4655</v>
      </c>
      <c r="C3894" t="s" s="4">
        <v>788</v>
      </c>
      <c r="D3894" t="s" s="4">
        <v>789</v>
      </c>
      <c r="E3894" t="s" s="4">
        <v>317</v>
      </c>
    </row>
    <row r="3895" ht="45.0" customHeight="true">
      <c r="A3895" t="s" s="4">
        <v>585</v>
      </c>
      <c r="B3895" t="s" s="4">
        <v>4656</v>
      </c>
      <c r="C3895" t="s" s="4">
        <v>788</v>
      </c>
      <c r="D3895" t="s" s="4">
        <v>789</v>
      </c>
      <c r="E3895" t="s" s="4">
        <v>130</v>
      </c>
    </row>
    <row r="3896" ht="45.0" customHeight="true">
      <c r="A3896" t="s" s="4">
        <v>585</v>
      </c>
      <c r="B3896" t="s" s="4">
        <v>4657</v>
      </c>
      <c r="C3896" t="s" s="4">
        <v>788</v>
      </c>
      <c r="D3896" t="s" s="4">
        <v>789</v>
      </c>
      <c r="E3896" t="s" s="4">
        <v>724</v>
      </c>
    </row>
    <row r="3897" ht="45.0" customHeight="true">
      <c r="A3897" t="s" s="4">
        <v>585</v>
      </c>
      <c r="B3897" t="s" s="4">
        <v>4658</v>
      </c>
      <c r="C3897" t="s" s="4">
        <v>788</v>
      </c>
      <c r="D3897" t="s" s="4">
        <v>789</v>
      </c>
      <c r="E3897" t="s" s="4">
        <v>729</v>
      </c>
    </row>
    <row r="3898" ht="45.0" customHeight="true">
      <c r="A3898" t="s" s="4">
        <v>585</v>
      </c>
      <c r="B3898" t="s" s="4">
        <v>4659</v>
      </c>
      <c r="C3898" t="s" s="4">
        <v>788</v>
      </c>
      <c r="D3898" t="s" s="4">
        <v>789</v>
      </c>
      <c r="E3898" t="s" s="4">
        <v>130</v>
      </c>
    </row>
    <row r="3899" ht="45.0" customHeight="true">
      <c r="A3899" t="s" s="4">
        <v>585</v>
      </c>
      <c r="B3899" t="s" s="4">
        <v>4660</v>
      </c>
      <c r="C3899" t="s" s="4">
        <v>788</v>
      </c>
      <c r="D3899" t="s" s="4">
        <v>789</v>
      </c>
      <c r="E3899" t="s" s="4">
        <v>130</v>
      </c>
    </row>
    <row r="3900" ht="45.0" customHeight="true">
      <c r="A3900" t="s" s="4">
        <v>585</v>
      </c>
      <c r="B3900" t="s" s="4">
        <v>4661</v>
      </c>
      <c r="C3900" t="s" s="4">
        <v>788</v>
      </c>
      <c r="D3900" t="s" s="4">
        <v>789</v>
      </c>
      <c r="E3900" t="s" s="4">
        <v>130</v>
      </c>
    </row>
    <row r="3901" ht="45.0" customHeight="true">
      <c r="A3901" t="s" s="4">
        <v>585</v>
      </c>
      <c r="B3901" t="s" s="4">
        <v>4662</v>
      </c>
      <c r="C3901" t="s" s="4">
        <v>788</v>
      </c>
      <c r="D3901" t="s" s="4">
        <v>789</v>
      </c>
      <c r="E3901" t="s" s="4">
        <v>425</v>
      </c>
    </row>
    <row r="3902" ht="45.0" customHeight="true">
      <c r="A3902" t="s" s="4">
        <v>585</v>
      </c>
      <c r="B3902" t="s" s="4">
        <v>4663</v>
      </c>
      <c r="C3902" t="s" s="4">
        <v>788</v>
      </c>
      <c r="D3902" t="s" s="4">
        <v>789</v>
      </c>
      <c r="E3902" t="s" s="4">
        <v>392</v>
      </c>
    </row>
    <row r="3903" ht="45.0" customHeight="true">
      <c r="A3903" t="s" s="4">
        <v>585</v>
      </c>
      <c r="B3903" t="s" s="4">
        <v>4664</v>
      </c>
      <c r="C3903" t="s" s="4">
        <v>788</v>
      </c>
      <c r="D3903" t="s" s="4">
        <v>789</v>
      </c>
      <c r="E3903" t="s" s="4">
        <v>299</v>
      </c>
    </row>
    <row r="3904" ht="45.0" customHeight="true">
      <c r="A3904" t="s" s="4">
        <v>585</v>
      </c>
      <c r="B3904" t="s" s="4">
        <v>4665</v>
      </c>
      <c r="C3904" t="s" s="4">
        <v>788</v>
      </c>
      <c r="D3904" t="s" s="4">
        <v>789</v>
      </c>
      <c r="E3904" t="s" s="4">
        <v>317</v>
      </c>
    </row>
    <row r="3905" ht="45.0" customHeight="true">
      <c r="A3905" t="s" s="4">
        <v>585</v>
      </c>
      <c r="B3905" t="s" s="4">
        <v>4666</v>
      </c>
      <c r="C3905" t="s" s="4">
        <v>788</v>
      </c>
      <c r="D3905" t="s" s="4">
        <v>789</v>
      </c>
      <c r="E3905" t="s" s="4">
        <v>317</v>
      </c>
    </row>
    <row r="3906" ht="45.0" customHeight="true">
      <c r="A3906" t="s" s="4">
        <v>585</v>
      </c>
      <c r="B3906" t="s" s="4">
        <v>4667</v>
      </c>
      <c r="C3906" t="s" s="4">
        <v>788</v>
      </c>
      <c r="D3906" t="s" s="4">
        <v>789</v>
      </c>
      <c r="E3906" t="s" s="4">
        <v>326</v>
      </c>
    </row>
    <row r="3907" ht="45.0" customHeight="true">
      <c r="A3907" t="s" s="4">
        <v>585</v>
      </c>
      <c r="B3907" t="s" s="4">
        <v>4668</v>
      </c>
      <c r="C3907" t="s" s="4">
        <v>788</v>
      </c>
      <c r="D3907" t="s" s="4">
        <v>789</v>
      </c>
      <c r="E3907" t="s" s="4">
        <v>317</v>
      </c>
    </row>
    <row r="3908" ht="45.0" customHeight="true">
      <c r="A3908" t="s" s="4">
        <v>585</v>
      </c>
      <c r="B3908" t="s" s="4">
        <v>4669</v>
      </c>
      <c r="C3908" t="s" s="4">
        <v>788</v>
      </c>
      <c r="D3908" t="s" s="4">
        <v>789</v>
      </c>
      <c r="E3908" t="s" s="4">
        <v>342</v>
      </c>
    </row>
    <row r="3909" ht="45.0" customHeight="true">
      <c r="A3909" t="s" s="4">
        <v>585</v>
      </c>
      <c r="B3909" t="s" s="4">
        <v>4670</v>
      </c>
      <c r="C3909" t="s" s="4">
        <v>788</v>
      </c>
      <c r="D3909" t="s" s="4">
        <v>789</v>
      </c>
      <c r="E3909" t="s" s="4">
        <v>130</v>
      </c>
    </row>
    <row r="3910" ht="45.0" customHeight="true">
      <c r="A3910" t="s" s="4">
        <v>585</v>
      </c>
      <c r="B3910" t="s" s="4">
        <v>4671</v>
      </c>
      <c r="C3910" t="s" s="4">
        <v>788</v>
      </c>
      <c r="D3910" t="s" s="4">
        <v>789</v>
      </c>
      <c r="E3910" t="s" s="4">
        <v>130</v>
      </c>
    </row>
    <row r="3911" ht="45.0" customHeight="true">
      <c r="A3911" t="s" s="4">
        <v>585</v>
      </c>
      <c r="B3911" t="s" s="4">
        <v>4672</v>
      </c>
      <c r="C3911" t="s" s="4">
        <v>788</v>
      </c>
      <c r="D3911" t="s" s="4">
        <v>789</v>
      </c>
      <c r="E3911" t="s" s="4">
        <v>130</v>
      </c>
    </row>
    <row r="3912" ht="45.0" customHeight="true">
      <c r="A3912" t="s" s="4">
        <v>585</v>
      </c>
      <c r="B3912" t="s" s="4">
        <v>4673</v>
      </c>
      <c r="C3912" t="s" s="4">
        <v>788</v>
      </c>
      <c r="D3912" t="s" s="4">
        <v>789</v>
      </c>
      <c r="E3912" t="s" s="4">
        <v>112</v>
      </c>
    </row>
    <row r="3913" ht="45.0" customHeight="true">
      <c r="A3913" t="s" s="4">
        <v>585</v>
      </c>
      <c r="B3913" t="s" s="4">
        <v>4674</v>
      </c>
      <c r="C3913" t="s" s="4">
        <v>788</v>
      </c>
      <c r="D3913" t="s" s="4">
        <v>789</v>
      </c>
      <c r="E3913" t="s" s="4">
        <v>387</v>
      </c>
    </row>
    <row r="3914" ht="45.0" customHeight="true">
      <c r="A3914" t="s" s="4">
        <v>585</v>
      </c>
      <c r="B3914" t="s" s="4">
        <v>4675</v>
      </c>
      <c r="C3914" t="s" s="4">
        <v>788</v>
      </c>
      <c r="D3914" t="s" s="4">
        <v>789</v>
      </c>
      <c r="E3914" t="s" s="4">
        <v>392</v>
      </c>
    </row>
    <row r="3915" ht="45.0" customHeight="true">
      <c r="A3915" t="s" s="4">
        <v>585</v>
      </c>
      <c r="B3915" t="s" s="4">
        <v>4676</v>
      </c>
      <c r="C3915" t="s" s="4">
        <v>788</v>
      </c>
      <c r="D3915" t="s" s="4">
        <v>789</v>
      </c>
      <c r="E3915" t="s" s="4">
        <v>317</v>
      </c>
    </row>
    <row r="3916" ht="45.0" customHeight="true">
      <c r="A3916" t="s" s="4">
        <v>585</v>
      </c>
      <c r="B3916" t="s" s="4">
        <v>4677</v>
      </c>
      <c r="C3916" t="s" s="4">
        <v>788</v>
      </c>
      <c r="D3916" t="s" s="4">
        <v>789</v>
      </c>
      <c r="E3916" t="s" s="4">
        <v>317</v>
      </c>
    </row>
    <row r="3917" ht="45.0" customHeight="true">
      <c r="A3917" t="s" s="4">
        <v>585</v>
      </c>
      <c r="B3917" t="s" s="4">
        <v>4678</v>
      </c>
      <c r="C3917" t="s" s="4">
        <v>788</v>
      </c>
      <c r="D3917" t="s" s="4">
        <v>789</v>
      </c>
      <c r="E3917" t="s" s="4">
        <v>317</v>
      </c>
    </row>
    <row r="3918" ht="45.0" customHeight="true">
      <c r="A3918" t="s" s="4">
        <v>585</v>
      </c>
      <c r="B3918" t="s" s="4">
        <v>4679</v>
      </c>
      <c r="C3918" t="s" s="4">
        <v>788</v>
      </c>
      <c r="D3918" t="s" s="4">
        <v>789</v>
      </c>
      <c r="E3918" t="s" s="4">
        <v>317</v>
      </c>
    </row>
    <row r="3919" ht="45.0" customHeight="true">
      <c r="A3919" t="s" s="4">
        <v>585</v>
      </c>
      <c r="B3919" t="s" s="4">
        <v>4680</v>
      </c>
      <c r="C3919" t="s" s="4">
        <v>788</v>
      </c>
      <c r="D3919" t="s" s="4">
        <v>789</v>
      </c>
      <c r="E3919" t="s" s="4">
        <v>317</v>
      </c>
    </row>
    <row r="3920" ht="45.0" customHeight="true">
      <c r="A3920" t="s" s="4">
        <v>585</v>
      </c>
      <c r="B3920" t="s" s="4">
        <v>4681</v>
      </c>
      <c r="C3920" t="s" s="4">
        <v>788</v>
      </c>
      <c r="D3920" t="s" s="4">
        <v>789</v>
      </c>
      <c r="E3920" t="s" s="4">
        <v>414</v>
      </c>
    </row>
    <row r="3921" ht="45.0" customHeight="true">
      <c r="A3921" t="s" s="4">
        <v>585</v>
      </c>
      <c r="B3921" t="s" s="4">
        <v>4682</v>
      </c>
      <c r="C3921" t="s" s="4">
        <v>788</v>
      </c>
      <c r="D3921" t="s" s="4">
        <v>789</v>
      </c>
      <c r="E3921" t="s" s="4">
        <v>392</v>
      </c>
    </row>
    <row r="3922" ht="45.0" customHeight="true">
      <c r="A3922" t="s" s="4">
        <v>585</v>
      </c>
      <c r="B3922" t="s" s="4">
        <v>4683</v>
      </c>
      <c r="C3922" t="s" s="4">
        <v>788</v>
      </c>
      <c r="D3922" t="s" s="4">
        <v>789</v>
      </c>
      <c r="E3922" t="s" s="4">
        <v>425</v>
      </c>
    </row>
    <row r="3923" ht="45.0" customHeight="true">
      <c r="A3923" t="s" s="4">
        <v>585</v>
      </c>
      <c r="B3923" t="s" s="4">
        <v>4684</v>
      </c>
      <c r="C3923" t="s" s="4">
        <v>788</v>
      </c>
      <c r="D3923" t="s" s="4">
        <v>789</v>
      </c>
      <c r="E3923" t="s" s="4">
        <v>392</v>
      </c>
    </row>
    <row r="3924" ht="45.0" customHeight="true">
      <c r="A3924" t="s" s="4">
        <v>585</v>
      </c>
      <c r="B3924" t="s" s="4">
        <v>4685</v>
      </c>
      <c r="C3924" t="s" s="4">
        <v>788</v>
      </c>
      <c r="D3924" t="s" s="4">
        <v>789</v>
      </c>
      <c r="E3924" t="s" s="4">
        <v>437</v>
      </c>
    </row>
    <row r="3925" ht="45.0" customHeight="true">
      <c r="A3925" t="s" s="4">
        <v>585</v>
      </c>
      <c r="B3925" t="s" s="4">
        <v>4686</v>
      </c>
      <c r="C3925" t="s" s="4">
        <v>788</v>
      </c>
      <c r="D3925" t="s" s="4">
        <v>789</v>
      </c>
      <c r="E3925" t="s" s="4">
        <v>414</v>
      </c>
    </row>
    <row r="3926" ht="45.0" customHeight="true">
      <c r="A3926" t="s" s="4">
        <v>585</v>
      </c>
      <c r="B3926" t="s" s="4">
        <v>4687</v>
      </c>
      <c r="C3926" t="s" s="4">
        <v>788</v>
      </c>
      <c r="D3926" t="s" s="4">
        <v>789</v>
      </c>
      <c r="E3926" t="s" s="4">
        <v>446</v>
      </c>
    </row>
    <row r="3927" ht="45.0" customHeight="true">
      <c r="A3927" t="s" s="4">
        <v>585</v>
      </c>
      <c r="B3927" t="s" s="4">
        <v>4688</v>
      </c>
      <c r="C3927" t="s" s="4">
        <v>788</v>
      </c>
      <c r="D3927" t="s" s="4">
        <v>789</v>
      </c>
      <c r="E3927" t="s" s="4">
        <v>446</v>
      </c>
    </row>
    <row r="3928" ht="45.0" customHeight="true">
      <c r="A3928" t="s" s="4">
        <v>585</v>
      </c>
      <c r="B3928" t="s" s="4">
        <v>4689</v>
      </c>
      <c r="C3928" t="s" s="4">
        <v>788</v>
      </c>
      <c r="D3928" t="s" s="4">
        <v>789</v>
      </c>
      <c r="E3928" t="s" s="4">
        <v>446</v>
      </c>
    </row>
    <row r="3929" ht="45.0" customHeight="true">
      <c r="A3929" t="s" s="4">
        <v>596</v>
      </c>
      <c r="B3929" t="s" s="4">
        <v>4690</v>
      </c>
      <c r="C3929" t="s" s="4">
        <v>788</v>
      </c>
      <c r="D3929" t="s" s="4">
        <v>789</v>
      </c>
      <c r="E3929" t="s" s="4">
        <v>342</v>
      </c>
    </row>
    <row r="3930" ht="45.0" customHeight="true">
      <c r="A3930" t="s" s="4">
        <v>596</v>
      </c>
      <c r="B3930" t="s" s="4">
        <v>4691</v>
      </c>
      <c r="C3930" t="s" s="4">
        <v>788</v>
      </c>
      <c r="D3930" t="s" s="4">
        <v>789</v>
      </c>
      <c r="E3930" t="s" s="4">
        <v>446</v>
      </c>
    </row>
    <row r="3931" ht="45.0" customHeight="true">
      <c r="A3931" t="s" s="4">
        <v>596</v>
      </c>
      <c r="B3931" t="s" s="4">
        <v>4692</v>
      </c>
      <c r="C3931" t="s" s="4">
        <v>788</v>
      </c>
      <c r="D3931" t="s" s="4">
        <v>789</v>
      </c>
      <c r="E3931" t="s" s="4">
        <v>446</v>
      </c>
    </row>
    <row r="3932" ht="45.0" customHeight="true">
      <c r="A3932" t="s" s="4">
        <v>596</v>
      </c>
      <c r="B3932" t="s" s="4">
        <v>4693</v>
      </c>
      <c r="C3932" t="s" s="4">
        <v>788</v>
      </c>
      <c r="D3932" t="s" s="4">
        <v>789</v>
      </c>
      <c r="E3932" t="s" s="4">
        <v>446</v>
      </c>
    </row>
    <row r="3933" ht="45.0" customHeight="true">
      <c r="A3933" t="s" s="4">
        <v>596</v>
      </c>
      <c r="B3933" t="s" s="4">
        <v>4694</v>
      </c>
      <c r="C3933" t="s" s="4">
        <v>788</v>
      </c>
      <c r="D3933" t="s" s="4">
        <v>789</v>
      </c>
      <c r="E3933" t="s" s="4">
        <v>446</v>
      </c>
    </row>
    <row r="3934" ht="45.0" customHeight="true">
      <c r="A3934" t="s" s="4">
        <v>596</v>
      </c>
      <c r="B3934" t="s" s="4">
        <v>4695</v>
      </c>
      <c r="C3934" t="s" s="4">
        <v>788</v>
      </c>
      <c r="D3934" t="s" s="4">
        <v>789</v>
      </c>
      <c r="E3934" t="s" s="4">
        <v>637</v>
      </c>
    </row>
    <row r="3935" ht="45.0" customHeight="true">
      <c r="A3935" t="s" s="4">
        <v>596</v>
      </c>
      <c r="B3935" t="s" s="4">
        <v>4696</v>
      </c>
      <c r="C3935" t="s" s="4">
        <v>788</v>
      </c>
      <c r="D3935" t="s" s="4">
        <v>789</v>
      </c>
      <c r="E3935" t="s" s="4">
        <v>425</v>
      </c>
    </row>
    <row r="3936" ht="45.0" customHeight="true">
      <c r="A3936" t="s" s="4">
        <v>596</v>
      </c>
      <c r="B3936" t="s" s="4">
        <v>4697</v>
      </c>
      <c r="C3936" t="s" s="4">
        <v>788</v>
      </c>
      <c r="D3936" t="s" s="4">
        <v>789</v>
      </c>
      <c r="E3936" t="s" s="4">
        <v>646</v>
      </c>
    </row>
    <row r="3937" ht="45.0" customHeight="true">
      <c r="A3937" t="s" s="4">
        <v>596</v>
      </c>
      <c r="B3937" t="s" s="4">
        <v>4698</v>
      </c>
      <c r="C3937" t="s" s="4">
        <v>788</v>
      </c>
      <c r="D3937" t="s" s="4">
        <v>789</v>
      </c>
      <c r="E3937" t="s" s="4">
        <v>392</v>
      </c>
    </row>
    <row r="3938" ht="45.0" customHeight="true">
      <c r="A3938" t="s" s="4">
        <v>596</v>
      </c>
      <c r="B3938" t="s" s="4">
        <v>4699</v>
      </c>
      <c r="C3938" t="s" s="4">
        <v>788</v>
      </c>
      <c r="D3938" t="s" s="4">
        <v>789</v>
      </c>
      <c r="E3938" t="s" s="4">
        <v>425</v>
      </c>
    </row>
    <row r="3939" ht="45.0" customHeight="true">
      <c r="A3939" t="s" s="4">
        <v>596</v>
      </c>
      <c r="B3939" t="s" s="4">
        <v>4700</v>
      </c>
      <c r="C3939" t="s" s="4">
        <v>788</v>
      </c>
      <c r="D3939" t="s" s="4">
        <v>789</v>
      </c>
      <c r="E3939" t="s" s="4">
        <v>646</v>
      </c>
    </row>
    <row r="3940" ht="45.0" customHeight="true">
      <c r="A3940" t="s" s="4">
        <v>596</v>
      </c>
      <c r="B3940" t="s" s="4">
        <v>4701</v>
      </c>
      <c r="C3940" t="s" s="4">
        <v>788</v>
      </c>
      <c r="D3940" t="s" s="4">
        <v>789</v>
      </c>
      <c r="E3940" t="s" s="4">
        <v>342</v>
      </c>
    </row>
    <row r="3941" ht="45.0" customHeight="true">
      <c r="A3941" t="s" s="4">
        <v>596</v>
      </c>
      <c r="B3941" t="s" s="4">
        <v>4702</v>
      </c>
      <c r="C3941" t="s" s="4">
        <v>788</v>
      </c>
      <c r="D3941" t="s" s="4">
        <v>789</v>
      </c>
      <c r="E3941" t="s" s="4">
        <v>130</v>
      </c>
    </row>
    <row r="3942" ht="45.0" customHeight="true">
      <c r="A3942" t="s" s="4">
        <v>596</v>
      </c>
      <c r="B3942" t="s" s="4">
        <v>4703</v>
      </c>
      <c r="C3942" t="s" s="4">
        <v>788</v>
      </c>
      <c r="D3942" t="s" s="4">
        <v>789</v>
      </c>
      <c r="E3942" t="s" s="4">
        <v>646</v>
      </c>
    </row>
    <row r="3943" ht="45.0" customHeight="true">
      <c r="A3943" t="s" s="4">
        <v>596</v>
      </c>
      <c r="B3943" t="s" s="4">
        <v>4704</v>
      </c>
      <c r="C3943" t="s" s="4">
        <v>788</v>
      </c>
      <c r="D3943" t="s" s="4">
        <v>789</v>
      </c>
      <c r="E3943" t="s" s="4">
        <v>342</v>
      </c>
    </row>
    <row r="3944" ht="45.0" customHeight="true">
      <c r="A3944" t="s" s="4">
        <v>596</v>
      </c>
      <c r="B3944" t="s" s="4">
        <v>4705</v>
      </c>
      <c r="C3944" t="s" s="4">
        <v>788</v>
      </c>
      <c r="D3944" t="s" s="4">
        <v>789</v>
      </c>
      <c r="E3944" t="s" s="4">
        <v>392</v>
      </c>
    </row>
    <row r="3945" ht="45.0" customHeight="true">
      <c r="A3945" t="s" s="4">
        <v>596</v>
      </c>
      <c r="B3945" t="s" s="4">
        <v>4706</v>
      </c>
      <c r="C3945" t="s" s="4">
        <v>788</v>
      </c>
      <c r="D3945" t="s" s="4">
        <v>789</v>
      </c>
      <c r="E3945" t="s" s="4">
        <v>112</v>
      </c>
    </row>
    <row r="3946" ht="45.0" customHeight="true">
      <c r="A3946" t="s" s="4">
        <v>596</v>
      </c>
      <c r="B3946" t="s" s="4">
        <v>4707</v>
      </c>
      <c r="C3946" t="s" s="4">
        <v>788</v>
      </c>
      <c r="D3946" t="s" s="4">
        <v>789</v>
      </c>
      <c r="E3946" t="s" s="4">
        <v>130</v>
      </c>
    </row>
    <row r="3947" ht="45.0" customHeight="true">
      <c r="A3947" t="s" s="4">
        <v>596</v>
      </c>
      <c r="B3947" t="s" s="4">
        <v>4708</v>
      </c>
      <c r="C3947" t="s" s="4">
        <v>788</v>
      </c>
      <c r="D3947" t="s" s="4">
        <v>789</v>
      </c>
      <c r="E3947" t="s" s="4">
        <v>130</v>
      </c>
    </row>
    <row r="3948" ht="45.0" customHeight="true">
      <c r="A3948" t="s" s="4">
        <v>596</v>
      </c>
      <c r="B3948" t="s" s="4">
        <v>4709</v>
      </c>
      <c r="C3948" t="s" s="4">
        <v>788</v>
      </c>
      <c r="D3948" t="s" s="4">
        <v>789</v>
      </c>
      <c r="E3948" t="s" s="4">
        <v>130</v>
      </c>
    </row>
    <row r="3949" ht="45.0" customHeight="true">
      <c r="A3949" t="s" s="4">
        <v>596</v>
      </c>
      <c r="B3949" t="s" s="4">
        <v>4710</v>
      </c>
      <c r="C3949" t="s" s="4">
        <v>788</v>
      </c>
      <c r="D3949" t="s" s="4">
        <v>789</v>
      </c>
      <c r="E3949" t="s" s="4">
        <v>130</v>
      </c>
    </row>
    <row r="3950" ht="45.0" customHeight="true">
      <c r="A3950" t="s" s="4">
        <v>596</v>
      </c>
      <c r="B3950" t="s" s="4">
        <v>4711</v>
      </c>
      <c r="C3950" t="s" s="4">
        <v>788</v>
      </c>
      <c r="D3950" t="s" s="4">
        <v>789</v>
      </c>
      <c r="E3950" t="s" s="4">
        <v>130</v>
      </c>
    </row>
    <row r="3951" ht="45.0" customHeight="true">
      <c r="A3951" t="s" s="4">
        <v>596</v>
      </c>
      <c r="B3951" t="s" s="4">
        <v>4712</v>
      </c>
      <c r="C3951" t="s" s="4">
        <v>788</v>
      </c>
      <c r="D3951" t="s" s="4">
        <v>789</v>
      </c>
      <c r="E3951" t="s" s="4">
        <v>130</v>
      </c>
    </row>
    <row r="3952" ht="45.0" customHeight="true">
      <c r="A3952" t="s" s="4">
        <v>596</v>
      </c>
      <c r="B3952" t="s" s="4">
        <v>4713</v>
      </c>
      <c r="C3952" t="s" s="4">
        <v>788</v>
      </c>
      <c r="D3952" t="s" s="4">
        <v>789</v>
      </c>
      <c r="E3952" t="s" s="4">
        <v>112</v>
      </c>
    </row>
    <row r="3953" ht="45.0" customHeight="true">
      <c r="A3953" t="s" s="4">
        <v>596</v>
      </c>
      <c r="B3953" t="s" s="4">
        <v>4714</v>
      </c>
      <c r="C3953" t="s" s="4">
        <v>788</v>
      </c>
      <c r="D3953" t="s" s="4">
        <v>789</v>
      </c>
      <c r="E3953" t="s" s="4">
        <v>586</v>
      </c>
    </row>
    <row r="3954" ht="45.0" customHeight="true">
      <c r="A3954" t="s" s="4">
        <v>596</v>
      </c>
      <c r="B3954" t="s" s="4">
        <v>4715</v>
      </c>
      <c r="C3954" t="s" s="4">
        <v>788</v>
      </c>
      <c r="D3954" t="s" s="4">
        <v>789</v>
      </c>
      <c r="E3954" t="s" s="4">
        <v>586</v>
      </c>
    </row>
    <row r="3955" ht="45.0" customHeight="true">
      <c r="A3955" t="s" s="4">
        <v>596</v>
      </c>
      <c r="B3955" t="s" s="4">
        <v>4716</v>
      </c>
      <c r="C3955" t="s" s="4">
        <v>788</v>
      </c>
      <c r="D3955" t="s" s="4">
        <v>789</v>
      </c>
      <c r="E3955" t="s" s="4">
        <v>112</v>
      </c>
    </row>
    <row r="3956" ht="45.0" customHeight="true">
      <c r="A3956" t="s" s="4">
        <v>596</v>
      </c>
      <c r="B3956" t="s" s="4">
        <v>4717</v>
      </c>
      <c r="C3956" t="s" s="4">
        <v>788</v>
      </c>
      <c r="D3956" t="s" s="4">
        <v>789</v>
      </c>
      <c r="E3956" t="s" s="4">
        <v>317</v>
      </c>
    </row>
    <row r="3957" ht="45.0" customHeight="true">
      <c r="A3957" t="s" s="4">
        <v>596</v>
      </c>
      <c r="B3957" t="s" s="4">
        <v>4718</v>
      </c>
      <c r="C3957" t="s" s="4">
        <v>788</v>
      </c>
      <c r="D3957" t="s" s="4">
        <v>789</v>
      </c>
      <c r="E3957" t="s" s="4">
        <v>317</v>
      </c>
    </row>
    <row r="3958" ht="45.0" customHeight="true">
      <c r="A3958" t="s" s="4">
        <v>596</v>
      </c>
      <c r="B3958" t="s" s="4">
        <v>4719</v>
      </c>
      <c r="C3958" t="s" s="4">
        <v>788</v>
      </c>
      <c r="D3958" t="s" s="4">
        <v>789</v>
      </c>
      <c r="E3958" t="s" s="4">
        <v>317</v>
      </c>
    </row>
    <row r="3959" ht="45.0" customHeight="true">
      <c r="A3959" t="s" s="4">
        <v>596</v>
      </c>
      <c r="B3959" t="s" s="4">
        <v>4720</v>
      </c>
      <c r="C3959" t="s" s="4">
        <v>788</v>
      </c>
      <c r="D3959" t="s" s="4">
        <v>789</v>
      </c>
      <c r="E3959" t="s" s="4">
        <v>652</v>
      </c>
    </row>
    <row r="3960" ht="45.0" customHeight="true">
      <c r="A3960" t="s" s="4">
        <v>596</v>
      </c>
      <c r="B3960" t="s" s="4">
        <v>4721</v>
      </c>
      <c r="C3960" t="s" s="4">
        <v>788</v>
      </c>
      <c r="D3960" t="s" s="4">
        <v>789</v>
      </c>
      <c r="E3960" t="s" s="4">
        <v>652</v>
      </c>
    </row>
    <row r="3961" ht="45.0" customHeight="true">
      <c r="A3961" t="s" s="4">
        <v>596</v>
      </c>
      <c r="B3961" t="s" s="4">
        <v>4722</v>
      </c>
      <c r="C3961" t="s" s="4">
        <v>788</v>
      </c>
      <c r="D3961" t="s" s="4">
        <v>789</v>
      </c>
      <c r="E3961" t="s" s="4">
        <v>317</v>
      </c>
    </row>
    <row r="3962" ht="45.0" customHeight="true">
      <c r="A3962" t="s" s="4">
        <v>596</v>
      </c>
      <c r="B3962" t="s" s="4">
        <v>4723</v>
      </c>
      <c r="C3962" t="s" s="4">
        <v>788</v>
      </c>
      <c r="D3962" t="s" s="4">
        <v>789</v>
      </c>
      <c r="E3962" t="s" s="4">
        <v>317</v>
      </c>
    </row>
    <row r="3963" ht="45.0" customHeight="true">
      <c r="A3963" t="s" s="4">
        <v>596</v>
      </c>
      <c r="B3963" t="s" s="4">
        <v>4724</v>
      </c>
      <c r="C3963" t="s" s="4">
        <v>788</v>
      </c>
      <c r="D3963" t="s" s="4">
        <v>789</v>
      </c>
      <c r="E3963" t="s" s="4">
        <v>392</v>
      </c>
    </row>
    <row r="3964" ht="45.0" customHeight="true">
      <c r="A3964" t="s" s="4">
        <v>596</v>
      </c>
      <c r="B3964" t="s" s="4">
        <v>4725</v>
      </c>
      <c r="C3964" t="s" s="4">
        <v>788</v>
      </c>
      <c r="D3964" t="s" s="4">
        <v>789</v>
      </c>
      <c r="E3964" t="s" s="4">
        <v>317</v>
      </c>
    </row>
    <row r="3965" ht="45.0" customHeight="true">
      <c r="A3965" t="s" s="4">
        <v>596</v>
      </c>
      <c r="B3965" t="s" s="4">
        <v>4726</v>
      </c>
      <c r="C3965" t="s" s="4">
        <v>788</v>
      </c>
      <c r="D3965" t="s" s="4">
        <v>789</v>
      </c>
      <c r="E3965" t="s" s="4">
        <v>317</v>
      </c>
    </row>
    <row r="3966" ht="45.0" customHeight="true">
      <c r="A3966" t="s" s="4">
        <v>596</v>
      </c>
      <c r="B3966" t="s" s="4">
        <v>4727</v>
      </c>
      <c r="C3966" t="s" s="4">
        <v>788</v>
      </c>
      <c r="D3966" t="s" s="4">
        <v>789</v>
      </c>
      <c r="E3966" t="s" s="4">
        <v>130</v>
      </c>
    </row>
    <row r="3967" ht="45.0" customHeight="true">
      <c r="A3967" t="s" s="4">
        <v>596</v>
      </c>
      <c r="B3967" t="s" s="4">
        <v>4728</v>
      </c>
      <c r="C3967" t="s" s="4">
        <v>788</v>
      </c>
      <c r="D3967" t="s" s="4">
        <v>789</v>
      </c>
      <c r="E3967" t="s" s="4">
        <v>724</v>
      </c>
    </row>
    <row r="3968" ht="45.0" customHeight="true">
      <c r="A3968" t="s" s="4">
        <v>596</v>
      </c>
      <c r="B3968" t="s" s="4">
        <v>4729</v>
      </c>
      <c r="C3968" t="s" s="4">
        <v>788</v>
      </c>
      <c r="D3968" t="s" s="4">
        <v>789</v>
      </c>
      <c r="E3968" t="s" s="4">
        <v>729</v>
      </c>
    </row>
    <row r="3969" ht="45.0" customHeight="true">
      <c r="A3969" t="s" s="4">
        <v>596</v>
      </c>
      <c r="B3969" t="s" s="4">
        <v>4730</v>
      </c>
      <c r="C3969" t="s" s="4">
        <v>788</v>
      </c>
      <c r="D3969" t="s" s="4">
        <v>789</v>
      </c>
      <c r="E3969" t="s" s="4">
        <v>130</v>
      </c>
    </row>
    <row r="3970" ht="45.0" customHeight="true">
      <c r="A3970" t="s" s="4">
        <v>596</v>
      </c>
      <c r="B3970" t="s" s="4">
        <v>4731</v>
      </c>
      <c r="C3970" t="s" s="4">
        <v>788</v>
      </c>
      <c r="D3970" t="s" s="4">
        <v>789</v>
      </c>
      <c r="E3970" t="s" s="4">
        <v>130</v>
      </c>
    </row>
    <row r="3971" ht="45.0" customHeight="true">
      <c r="A3971" t="s" s="4">
        <v>596</v>
      </c>
      <c r="B3971" t="s" s="4">
        <v>4732</v>
      </c>
      <c r="C3971" t="s" s="4">
        <v>788</v>
      </c>
      <c r="D3971" t="s" s="4">
        <v>789</v>
      </c>
      <c r="E3971" t="s" s="4">
        <v>130</v>
      </c>
    </row>
    <row r="3972" ht="45.0" customHeight="true">
      <c r="A3972" t="s" s="4">
        <v>596</v>
      </c>
      <c r="B3972" t="s" s="4">
        <v>4733</v>
      </c>
      <c r="C3972" t="s" s="4">
        <v>788</v>
      </c>
      <c r="D3972" t="s" s="4">
        <v>789</v>
      </c>
      <c r="E3972" t="s" s="4">
        <v>425</v>
      </c>
    </row>
    <row r="3973" ht="45.0" customHeight="true">
      <c r="A3973" t="s" s="4">
        <v>596</v>
      </c>
      <c r="B3973" t="s" s="4">
        <v>4734</v>
      </c>
      <c r="C3973" t="s" s="4">
        <v>788</v>
      </c>
      <c r="D3973" t="s" s="4">
        <v>789</v>
      </c>
      <c r="E3973" t="s" s="4">
        <v>392</v>
      </c>
    </row>
    <row r="3974" ht="45.0" customHeight="true">
      <c r="A3974" t="s" s="4">
        <v>596</v>
      </c>
      <c r="B3974" t="s" s="4">
        <v>4735</v>
      </c>
      <c r="C3974" t="s" s="4">
        <v>788</v>
      </c>
      <c r="D3974" t="s" s="4">
        <v>789</v>
      </c>
      <c r="E3974" t="s" s="4">
        <v>299</v>
      </c>
    </row>
    <row r="3975" ht="45.0" customHeight="true">
      <c r="A3975" t="s" s="4">
        <v>596</v>
      </c>
      <c r="B3975" t="s" s="4">
        <v>4736</v>
      </c>
      <c r="C3975" t="s" s="4">
        <v>788</v>
      </c>
      <c r="D3975" t="s" s="4">
        <v>789</v>
      </c>
      <c r="E3975" t="s" s="4">
        <v>317</v>
      </c>
    </row>
    <row r="3976" ht="45.0" customHeight="true">
      <c r="A3976" t="s" s="4">
        <v>596</v>
      </c>
      <c r="B3976" t="s" s="4">
        <v>4737</v>
      </c>
      <c r="C3976" t="s" s="4">
        <v>788</v>
      </c>
      <c r="D3976" t="s" s="4">
        <v>789</v>
      </c>
      <c r="E3976" t="s" s="4">
        <v>317</v>
      </c>
    </row>
    <row r="3977" ht="45.0" customHeight="true">
      <c r="A3977" t="s" s="4">
        <v>596</v>
      </c>
      <c r="B3977" t="s" s="4">
        <v>4738</v>
      </c>
      <c r="C3977" t="s" s="4">
        <v>788</v>
      </c>
      <c r="D3977" t="s" s="4">
        <v>789</v>
      </c>
      <c r="E3977" t="s" s="4">
        <v>326</v>
      </c>
    </row>
    <row r="3978" ht="45.0" customHeight="true">
      <c r="A3978" t="s" s="4">
        <v>596</v>
      </c>
      <c r="B3978" t="s" s="4">
        <v>4739</v>
      </c>
      <c r="C3978" t="s" s="4">
        <v>788</v>
      </c>
      <c r="D3978" t="s" s="4">
        <v>789</v>
      </c>
      <c r="E3978" t="s" s="4">
        <v>317</v>
      </c>
    </row>
    <row r="3979" ht="45.0" customHeight="true">
      <c r="A3979" t="s" s="4">
        <v>596</v>
      </c>
      <c r="B3979" t="s" s="4">
        <v>4740</v>
      </c>
      <c r="C3979" t="s" s="4">
        <v>788</v>
      </c>
      <c r="D3979" t="s" s="4">
        <v>789</v>
      </c>
      <c r="E3979" t="s" s="4">
        <v>342</v>
      </c>
    </row>
    <row r="3980" ht="45.0" customHeight="true">
      <c r="A3980" t="s" s="4">
        <v>596</v>
      </c>
      <c r="B3980" t="s" s="4">
        <v>4741</v>
      </c>
      <c r="C3980" t="s" s="4">
        <v>788</v>
      </c>
      <c r="D3980" t="s" s="4">
        <v>789</v>
      </c>
      <c r="E3980" t="s" s="4">
        <v>130</v>
      </c>
    </row>
    <row r="3981" ht="45.0" customHeight="true">
      <c r="A3981" t="s" s="4">
        <v>596</v>
      </c>
      <c r="B3981" t="s" s="4">
        <v>4742</v>
      </c>
      <c r="C3981" t="s" s="4">
        <v>788</v>
      </c>
      <c r="D3981" t="s" s="4">
        <v>789</v>
      </c>
      <c r="E3981" t="s" s="4">
        <v>130</v>
      </c>
    </row>
    <row r="3982" ht="45.0" customHeight="true">
      <c r="A3982" t="s" s="4">
        <v>596</v>
      </c>
      <c r="B3982" t="s" s="4">
        <v>4743</v>
      </c>
      <c r="C3982" t="s" s="4">
        <v>788</v>
      </c>
      <c r="D3982" t="s" s="4">
        <v>789</v>
      </c>
      <c r="E3982" t="s" s="4">
        <v>130</v>
      </c>
    </row>
    <row r="3983" ht="45.0" customHeight="true">
      <c r="A3983" t="s" s="4">
        <v>596</v>
      </c>
      <c r="B3983" t="s" s="4">
        <v>4744</v>
      </c>
      <c r="C3983" t="s" s="4">
        <v>788</v>
      </c>
      <c r="D3983" t="s" s="4">
        <v>789</v>
      </c>
      <c r="E3983" t="s" s="4">
        <v>112</v>
      </c>
    </row>
    <row r="3984" ht="45.0" customHeight="true">
      <c r="A3984" t="s" s="4">
        <v>596</v>
      </c>
      <c r="B3984" t="s" s="4">
        <v>4745</v>
      </c>
      <c r="C3984" t="s" s="4">
        <v>788</v>
      </c>
      <c r="D3984" t="s" s="4">
        <v>789</v>
      </c>
      <c r="E3984" t="s" s="4">
        <v>387</v>
      </c>
    </row>
    <row r="3985" ht="45.0" customHeight="true">
      <c r="A3985" t="s" s="4">
        <v>596</v>
      </c>
      <c r="B3985" t="s" s="4">
        <v>4746</v>
      </c>
      <c r="C3985" t="s" s="4">
        <v>788</v>
      </c>
      <c r="D3985" t="s" s="4">
        <v>789</v>
      </c>
      <c r="E3985" t="s" s="4">
        <v>392</v>
      </c>
    </row>
    <row r="3986" ht="45.0" customHeight="true">
      <c r="A3986" t="s" s="4">
        <v>596</v>
      </c>
      <c r="B3986" t="s" s="4">
        <v>4747</v>
      </c>
      <c r="C3986" t="s" s="4">
        <v>788</v>
      </c>
      <c r="D3986" t="s" s="4">
        <v>789</v>
      </c>
      <c r="E3986" t="s" s="4">
        <v>317</v>
      </c>
    </row>
    <row r="3987" ht="45.0" customHeight="true">
      <c r="A3987" t="s" s="4">
        <v>596</v>
      </c>
      <c r="B3987" t="s" s="4">
        <v>4748</v>
      </c>
      <c r="C3987" t="s" s="4">
        <v>788</v>
      </c>
      <c r="D3987" t="s" s="4">
        <v>789</v>
      </c>
      <c r="E3987" t="s" s="4">
        <v>317</v>
      </c>
    </row>
    <row r="3988" ht="45.0" customHeight="true">
      <c r="A3988" t="s" s="4">
        <v>596</v>
      </c>
      <c r="B3988" t="s" s="4">
        <v>4749</v>
      </c>
      <c r="C3988" t="s" s="4">
        <v>788</v>
      </c>
      <c r="D3988" t="s" s="4">
        <v>789</v>
      </c>
      <c r="E3988" t="s" s="4">
        <v>317</v>
      </c>
    </row>
    <row r="3989" ht="45.0" customHeight="true">
      <c r="A3989" t="s" s="4">
        <v>596</v>
      </c>
      <c r="B3989" t="s" s="4">
        <v>4750</v>
      </c>
      <c r="C3989" t="s" s="4">
        <v>788</v>
      </c>
      <c r="D3989" t="s" s="4">
        <v>789</v>
      </c>
      <c r="E3989" t="s" s="4">
        <v>317</v>
      </c>
    </row>
    <row r="3990" ht="45.0" customHeight="true">
      <c r="A3990" t="s" s="4">
        <v>596</v>
      </c>
      <c r="B3990" t="s" s="4">
        <v>4751</v>
      </c>
      <c r="C3990" t="s" s="4">
        <v>788</v>
      </c>
      <c r="D3990" t="s" s="4">
        <v>789</v>
      </c>
      <c r="E3990" t="s" s="4">
        <v>317</v>
      </c>
    </row>
    <row r="3991" ht="45.0" customHeight="true">
      <c r="A3991" t="s" s="4">
        <v>596</v>
      </c>
      <c r="B3991" t="s" s="4">
        <v>4752</v>
      </c>
      <c r="C3991" t="s" s="4">
        <v>788</v>
      </c>
      <c r="D3991" t="s" s="4">
        <v>789</v>
      </c>
      <c r="E3991" t="s" s="4">
        <v>414</v>
      </c>
    </row>
    <row r="3992" ht="45.0" customHeight="true">
      <c r="A3992" t="s" s="4">
        <v>596</v>
      </c>
      <c r="B3992" t="s" s="4">
        <v>4753</v>
      </c>
      <c r="C3992" t="s" s="4">
        <v>788</v>
      </c>
      <c r="D3992" t="s" s="4">
        <v>789</v>
      </c>
      <c r="E3992" t="s" s="4">
        <v>392</v>
      </c>
    </row>
    <row r="3993" ht="45.0" customHeight="true">
      <c r="A3993" t="s" s="4">
        <v>596</v>
      </c>
      <c r="B3993" t="s" s="4">
        <v>4754</v>
      </c>
      <c r="C3993" t="s" s="4">
        <v>788</v>
      </c>
      <c r="D3993" t="s" s="4">
        <v>789</v>
      </c>
      <c r="E3993" t="s" s="4">
        <v>425</v>
      </c>
    </row>
    <row r="3994" ht="45.0" customHeight="true">
      <c r="A3994" t="s" s="4">
        <v>596</v>
      </c>
      <c r="B3994" t="s" s="4">
        <v>4755</v>
      </c>
      <c r="C3994" t="s" s="4">
        <v>788</v>
      </c>
      <c r="D3994" t="s" s="4">
        <v>789</v>
      </c>
      <c r="E3994" t="s" s="4">
        <v>392</v>
      </c>
    </row>
    <row r="3995" ht="45.0" customHeight="true">
      <c r="A3995" t="s" s="4">
        <v>596</v>
      </c>
      <c r="B3995" t="s" s="4">
        <v>4756</v>
      </c>
      <c r="C3995" t="s" s="4">
        <v>788</v>
      </c>
      <c r="D3995" t="s" s="4">
        <v>789</v>
      </c>
      <c r="E3995" t="s" s="4">
        <v>437</v>
      </c>
    </row>
    <row r="3996" ht="45.0" customHeight="true">
      <c r="A3996" t="s" s="4">
        <v>596</v>
      </c>
      <c r="B3996" t="s" s="4">
        <v>4757</v>
      </c>
      <c r="C3996" t="s" s="4">
        <v>788</v>
      </c>
      <c r="D3996" t="s" s="4">
        <v>789</v>
      </c>
      <c r="E3996" t="s" s="4">
        <v>414</v>
      </c>
    </row>
    <row r="3997" ht="45.0" customHeight="true">
      <c r="A3997" t="s" s="4">
        <v>596</v>
      </c>
      <c r="B3997" t="s" s="4">
        <v>4758</v>
      </c>
      <c r="C3997" t="s" s="4">
        <v>788</v>
      </c>
      <c r="D3997" t="s" s="4">
        <v>789</v>
      </c>
      <c r="E3997" t="s" s="4">
        <v>446</v>
      </c>
    </row>
    <row r="3998" ht="45.0" customHeight="true">
      <c r="A3998" t="s" s="4">
        <v>596</v>
      </c>
      <c r="B3998" t="s" s="4">
        <v>4759</v>
      </c>
      <c r="C3998" t="s" s="4">
        <v>788</v>
      </c>
      <c r="D3998" t="s" s="4">
        <v>789</v>
      </c>
      <c r="E3998" t="s" s="4">
        <v>446</v>
      </c>
    </row>
    <row r="3999" ht="45.0" customHeight="true">
      <c r="A3999" t="s" s="4">
        <v>596</v>
      </c>
      <c r="B3999" t="s" s="4">
        <v>4760</v>
      </c>
      <c r="C3999" t="s" s="4">
        <v>788</v>
      </c>
      <c r="D3999" t="s" s="4">
        <v>789</v>
      </c>
      <c r="E3999" t="s" s="4">
        <v>446</v>
      </c>
    </row>
    <row r="4000" ht="45.0" customHeight="true">
      <c r="A4000" t="s" s="4">
        <v>596</v>
      </c>
      <c r="B4000" t="s" s="4">
        <v>4761</v>
      </c>
      <c r="C4000" t="s" s="4">
        <v>788</v>
      </c>
      <c r="D4000" t="s" s="4">
        <v>789</v>
      </c>
      <c r="E4000" t="s" s="4">
        <v>342</v>
      </c>
    </row>
    <row r="4001" ht="45.0" customHeight="true">
      <c r="A4001" t="s" s="4">
        <v>596</v>
      </c>
      <c r="B4001" t="s" s="4">
        <v>4762</v>
      </c>
      <c r="C4001" t="s" s="4">
        <v>788</v>
      </c>
      <c r="D4001" t="s" s="4">
        <v>789</v>
      </c>
      <c r="E4001" t="s" s="4">
        <v>130</v>
      </c>
    </row>
    <row r="4002" ht="45.0" customHeight="true">
      <c r="A4002" t="s" s="4">
        <v>596</v>
      </c>
      <c r="B4002" t="s" s="4">
        <v>4763</v>
      </c>
      <c r="C4002" t="s" s="4">
        <v>788</v>
      </c>
      <c r="D4002" t="s" s="4">
        <v>789</v>
      </c>
      <c r="E4002" t="s" s="4">
        <v>130</v>
      </c>
    </row>
    <row r="4003" ht="45.0" customHeight="true">
      <c r="A4003" t="s" s="4">
        <v>596</v>
      </c>
      <c r="B4003" t="s" s="4">
        <v>4764</v>
      </c>
      <c r="C4003" t="s" s="4">
        <v>788</v>
      </c>
      <c r="D4003" t="s" s="4">
        <v>789</v>
      </c>
      <c r="E4003" t="s" s="4">
        <v>130</v>
      </c>
    </row>
    <row r="4004" ht="45.0" customHeight="true">
      <c r="A4004" t="s" s="4">
        <v>596</v>
      </c>
      <c r="B4004" t="s" s="4">
        <v>4765</v>
      </c>
      <c r="C4004" t="s" s="4">
        <v>788</v>
      </c>
      <c r="D4004" t="s" s="4">
        <v>789</v>
      </c>
      <c r="E4004" t="s" s="4">
        <v>342</v>
      </c>
    </row>
    <row r="4005" ht="45.0" customHeight="true">
      <c r="A4005" t="s" s="4">
        <v>596</v>
      </c>
      <c r="B4005" t="s" s="4">
        <v>4766</v>
      </c>
      <c r="C4005" t="s" s="4">
        <v>788</v>
      </c>
      <c r="D4005" t="s" s="4">
        <v>789</v>
      </c>
      <c r="E4005" t="s" s="4">
        <v>130</v>
      </c>
    </row>
    <row r="4006" ht="45.0" customHeight="true">
      <c r="A4006" t="s" s="4">
        <v>596</v>
      </c>
      <c r="B4006" t="s" s="4">
        <v>4767</v>
      </c>
      <c r="C4006" t="s" s="4">
        <v>788</v>
      </c>
      <c r="D4006" t="s" s="4">
        <v>789</v>
      </c>
      <c r="E4006" t="s" s="4">
        <v>130</v>
      </c>
    </row>
    <row r="4007" ht="45.0" customHeight="true">
      <c r="A4007" t="s" s="4">
        <v>596</v>
      </c>
      <c r="B4007" t="s" s="4">
        <v>4768</v>
      </c>
      <c r="C4007" t="s" s="4">
        <v>788</v>
      </c>
      <c r="D4007" t="s" s="4">
        <v>789</v>
      </c>
      <c r="E4007" t="s" s="4">
        <v>342</v>
      </c>
    </row>
    <row r="4008" ht="45.0" customHeight="true">
      <c r="A4008" t="s" s="4">
        <v>596</v>
      </c>
      <c r="B4008" t="s" s="4">
        <v>4769</v>
      </c>
      <c r="C4008" t="s" s="4">
        <v>788</v>
      </c>
      <c r="D4008" t="s" s="4">
        <v>789</v>
      </c>
      <c r="E4008" t="s" s="4">
        <v>130</v>
      </c>
    </row>
    <row r="4009" ht="45.0" customHeight="true">
      <c r="A4009" t="s" s="4">
        <v>596</v>
      </c>
      <c r="B4009" t="s" s="4">
        <v>4770</v>
      </c>
      <c r="C4009" t="s" s="4">
        <v>788</v>
      </c>
      <c r="D4009" t="s" s="4">
        <v>789</v>
      </c>
      <c r="E4009" t="s" s="4">
        <v>130</v>
      </c>
    </row>
    <row r="4010" ht="45.0" customHeight="true">
      <c r="A4010" t="s" s="4">
        <v>596</v>
      </c>
      <c r="B4010" t="s" s="4">
        <v>4771</v>
      </c>
      <c r="C4010" t="s" s="4">
        <v>788</v>
      </c>
      <c r="D4010" t="s" s="4">
        <v>789</v>
      </c>
      <c r="E4010" t="s" s="4">
        <v>392</v>
      </c>
    </row>
    <row r="4011" ht="45.0" customHeight="true">
      <c r="A4011" t="s" s="4">
        <v>596</v>
      </c>
      <c r="B4011" t="s" s="4">
        <v>4772</v>
      </c>
      <c r="C4011" t="s" s="4">
        <v>788</v>
      </c>
      <c r="D4011" t="s" s="4">
        <v>789</v>
      </c>
      <c r="E4011" t="s" s="4">
        <v>130</v>
      </c>
    </row>
    <row r="4012" ht="45.0" customHeight="true">
      <c r="A4012" t="s" s="4">
        <v>600</v>
      </c>
      <c r="B4012" t="s" s="4">
        <v>4773</v>
      </c>
      <c r="C4012" t="s" s="4">
        <v>788</v>
      </c>
      <c r="D4012" t="s" s="4">
        <v>789</v>
      </c>
      <c r="E4012" t="s" s="4">
        <v>342</v>
      </c>
    </row>
    <row r="4013" ht="45.0" customHeight="true">
      <c r="A4013" t="s" s="4">
        <v>600</v>
      </c>
      <c r="B4013" t="s" s="4">
        <v>4774</v>
      </c>
      <c r="C4013" t="s" s="4">
        <v>788</v>
      </c>
      <c r="D4013" t="s" s="4">
        <v>789</v>
      </c>
      <c r="E4013" t="s" s="4">
        <v>130</v>
      </c>
    </row>
    <row r="4014" ht="45.0" customHeight="true">
      <c r="A4014" t="s" s="4">
        <v>600</v>
      </c>
      <c r="B4014" t="s" s="4">
        <v>4775</v>
      </c>
      <c r="C4014" t="s" s="4">
        <v>788</v>
      </c>
      <c r="D4014" t="s" s="4">
        <v>789</v>
      </c>
      <c r="E4014" t="s" s="4">
        <v>130</v>
      </c>
    </row>
    <row r="4015" ht="45.0" customHeight="true">
      <c r="A4015" t="s" s="4">
        <v>600</v>
      </c>
      <c r="B4015" t="s" s="4">
        <v>4776</v>
      </c>
      <c r="C4015" t="s" s="4">
        <v>788</v>
      </c>
      <c r="D4015" t="s" s="4">
        <v>789</v>
      </c>
      <c r="E4015" t="s" s="4">
        <v>130</v>
      </c>
    </row>
    <row r="4016" ht="45.0" customHeight="true">
      <c r="A4016" t="s" s="4">
        <v>600</v>
      </c>
      <c r="B4016" t="s" s="4">
        <v>4777</v>
      </c>
      <c r="C4016" t="s" s="4">
        <v>788</v>
      </c>
      <c r="D4016" t="s" s="4">
        <v>789</v>
      </c>
      <c r="E4016" t="s" s="4">
        <v>342</v>
      </c>
    </row>
    <row r="4017" ht="45.0" customHeight="true">
      <c r="A4017" t="s" s="4">
        <v>600</v>
      </c>
      <c r="B4017" t="s" s="4">
        <v>4778</v>
      </c>
      <c r="C4017" t="s" s="4">
        <v>788</v>
      </c>
      <c r="D4017" t="s" s="4">
        <v>789</v>
      </c>
      <c r="E4017" t="s" s="4">
        <v>130</v>
      </c>
    </row>
    <row r="4018" ht="45.0" customHeight="true">
      <c r="A4018" t="s" s="4">
        <v>600</v>
      </c>
      <c r="B4018" t="s" s="4">
        <v>4779</v>
      </c>
      <c r="C4018" t="s" s="4">
        <v>788</v>
      </c>
      <c r="D4018" t="s" s="4">
        <v>789</v>
      </c>
      <c r="E4018" t="s" s="4">
        <v>130</v>
      </c>
    </row>
    <row r="4019" ht="45.0" customHeight="true">
      <c r="A4019" t="s" s="4">
        <v>600</v>
      </c>
      <c r="B4019" t="s" s="4">
        <v>4780</v>
      </c>
      <c r="C4019" t="s" s="4">
        <v>788</v>
      </c>
      <c r="D4019" t="s" s="4">
        <v>789</v>
      </c>
      <c r="E4019" t="s" s="4">
        <v>342</v>
      </c>
    </row>
    <row r="4020" ht="45.0" customHeight="true">
      <c r="A4020" t="s" s="4">
        <v>600</v>
      </c>
      <c r="B4020" t="s" s="4">
        <v>4781</v>
      </c>
      <c r="C4020" t="s" s="4">
        <v>788</v>
      </c>
      <c r="D4020" t="s" s="4">
        <v>789</v>
      </c>
      <c r="E4020" t="s" s="4">
        <v>130</v>
      </c>
    </row>
    <row r="4021" ht="45.0" customHeight="true">
      <c r="A4021" t="s" s="4">
        <v>600</v>
      </c>
      <c r="B4021" t="s" s="4">
        <v>4782</v>
      </c>
      <c r="C4021" t="s" s="4">
        <v>788</v>
      </c>
      <c r="D4021" t="s" s="4">
        <v>789</v>
      </c>
      <c r="E4021" t="s" s="4">
        <v>130</v>
      </c>
    </row>
    <row r="4022" ht="45.0" customHeight="true">
      <c r="A4022" t="s" s="4">
        <v>600</v>
      </c>
      <c r="B4022" t="s" s="4">
        <v>4783</v>
      </c>
      <c r="C4022" t="s" s="4">
        <v>788</v>
      </c>
      <c r="D4022" t="s" s="4">
        <v>789</v>
      </c>
      <c r="E4022" t="s" s="4">
        <v>392</v>
      </c>
    </row>
    <row r="4023" ht="45.0" customHeight="true">
      <c r="A4023" t="s" s="4">
        <v>600</v>
      </c>
      <c r="B4023" t="s" s="4">
        <v>4784</v>
      </c>
      <c r="C4023" t="s" s="4">
        <v>788</v>
      </c>
      <c r="D4023" t="s" s="4">
        <v>789</v>
      </c>
      <c r="E4023" t="s" s="4">
        <v>130</v>
      </c>
    </row>
    <row r="4024" ht="45.0" customHeight="true">
      <c r="A4024" t="s" s="4">
        <v>600</v>
      </c>
      <c r="B4024" t="s" s="4">
        <v>4785</v>
      </c>
      <c r="C4024" t="s" s="4">
        <v>788</v>
      </c>
      <c r="D4024" t="s" s="4">
        <v>789</v>
      </c>
      <c r="E4024" t="s" s="4">
        <v>342</v>
      </c>
    </row>
    <row r="4025" ht="45.0" customHeight="true">
      <c r="A4025" t="s" s="4">
        <v>600</v>
      </c>
      <c r="B4025" t="s" s="4">
        <v>4786</v>
      </c>
      <c r="C4025" t="s" s="4">
        <v>788</v>
      </c>
      <c r="D4025" t="s" s="4">
        <v>789</v>
      </c>
      <c r="E4025" t="s" s="4">
        <v>446</v>
      </c>
    </row>
    <row r="4026" ht="45.0" customHeight="true">
      <c r="A4026" t="s" s="4">
        <v>600</v>
      </c>
      <c r="B4026" t="s" s="4">
        <v>4787</v>
      </c>
      <c r="C4026" t="s" s="4">
        <v>788</v>
      </c>
      <c r="D4026" t="s" s="4">
        <v>789</v>
      </c>
      <c r="E4026" t="s" s="4">
        <v>446</v>
      </c>
    </row>
    <row r="4027" ht="45.0" customHeight="true">
      <c r="A4027" t="s" s="4">
        <v>600</v>
      </c>
      <c r="B4027" t="s" s="4">
        <v>4788</v>
      </c>
      <c r="C4027" t="s" s="4">
        <v>788</v>
      </c>
      <c r="D4027" t="s" s="4">
        <v>789</v>
      </c>
      <c r="E4027" t="s" s="4">
        <v>446</v>
      </c>
    </row>
    <row r="4028" ht="45.0" customHeight="true">
      <c r="A4028" t="s" s="4">
        <v>600</v>
      </c>
      <c r="B4028" t="s" s="4">
        <v>4789</v>
      </c>
      <c r="C4028" t="s" s="4">
        <v>788</v>
      </c>
      <c r="D4028" t="s" s="4">
        <v>789</v>
      </c>
      <c r="E4028" t="s" s="4">
        <v>446</v>
      </c>
    </row>
    <row r="4029" ht="45.0" customHeight="true">
      <c r="A4029" t="s" s="4">
        <v>600</v>
      </c>
      <c r="B4029" t="s" s="4">
        <v>4790</v>
      </c>
      <c r="C4029" t="s" s="4">
        <v>788</v>
      </c>
      <c r="D4029" t="s" s="4">
        <v>789</v>
      </c>
      <c r="E4029" t="s" s="4">
        <v>637</v>
      </c>
    </row>
    <row r="4030" ht="45.0" customHeight="true">
      <c r="A4030" t="s" s="4">
        <v>600</v>
      </c>
      <c r="B4030" t="s" s="4">
        <v>4791</v>
      </c>
      <c r="C4030" t="s" s="4">
        <v>788</v>
      </c>
      <c r="D4030" t="s" s="4">
        <v>789</v>
      </c>
      <c r="E4030" t="s" s="4">
        <v>425</v>
      </c>
    </row>
    <row r="4031" ht="45.0" customHeight="true">
      <c r="A4031" t="s" s="4">
        <v>600</v>
      </c>
      <c r="B4031" t="s" s="4">
        <v>4792</v>
      </c>
      <c r="C4031" t="s" s="4">
        <v>788</v>
      </c>
      <c r="D4031" t="s" s="4">
        <v>789</v>
      </c>
      <c r="E4031" t="s" s="4">
        <v>646</v>
      </c>
    </row>
    <row r="4032" ht="45.0" customHeight="true">
      <c r="A4032" t="s" s="4">
        <v>600</v>
      </c>
      <c r="B4032" t="s" s="4">
        <v>4793</v>
      </c>
      <c r="C4032" t="s" s="4">
        <v>788</v>
      </c>
      <c r="D4032" t="s" s="4">
        <v>789</v>
      </c>
      <c r="E4032" t="s" s="4">
        <v>392</v>
      </c>
    </row>
    <row r="4033" ht="45.0" customHeight="true">
      <c r="A4033" t="s" s="4">
        <v>600</v>
      </c>
      <c r="B4033" t="s" s="4">
        <v>4794</v>
      </c>
      <c r="C4033" t="s" s="4">
        <v>788</v>
      </c>
      <c r="D4033" t="s" s="4">
        <v>789</v>
      </c>
      <c r="E4033" t="s" s="4">
        <v>425</v>
      </c>
    </row>
    <row r="4034" ht="45.0" customHeight="true">
      <c r="A4034" t="s" s="4">
        <v>600</v>
      </c>
      <c r="B4034" t="s" s="4">
        <v>4795</v>
      </c>
      <c r="C4034" t="s" s="4">
        <v>788</v>
      </c>
      <c r="D4034" t="s" s="4">
        <v>789</v>
      </c>
      <c r="E4034" t="s" s="4">
        <v>646</v>
      </c>
    </row>
    <row r="4035" ht="45.0" customHeight="true">
      <c r="A4035" t="s" s="4">
        <v>600</v>
      </c>
      <c r="B4035" t="s" s="4">
        <v>4796</v>
      </c>
      <c r="C4035" t="s" s="4">
        <v>788</v>
      </c>
      <c r="D4035" t="s" s="4">
        <v>789</v>
      </c>
      <c r="E4035" t="s" s="4">
        <v>342</v>
      </c>
    </row>
    <row r="4036" ht="45.0" customHeight="true">
      <c r="A4036" t="s" s="4">
        <v>600</v>
      </c>
      <c r="B4036" t="s" s="4">
        <v>4797</v>
      </c>
      <c r="C4036" t="s" s="4">
        <v>788</v>
      </c>
      <c r="D4036" t="s" s="4">
        <v>789</v>
      </c>
      <c r="E4036" t="s" s="4">
        <v>130</v>
      </c>
    </row>
    <row r="4037" ht="45.0" customHeight="true">
      <c r="A4037" t="s" s="4">
        <v>600</v>
      </c>
      <c r="B4037" t="s" s="4">
        <v>4798</v>
      </c>
      <c r="C4037" t="s" s="4">
        <v>788</v>
      </c>
      <c r="D4037" t="s" s="4">
        <v>789</v>
      </c>
      <c r="E4037" t="s" s="4">
        <v>646</v>
      </c>
    </row>
    <row r="4038" ht="45.0" customHeight="true">
      <c r="A4038" t="s" s="4">
        <v>600</v>
      </c>
      <c r="B4038" t="s" s="4">
        <v>4799</v>
      </c>
      <c r="C4038" t="s" s="4">
        <v>788</v>
      </c>
      <c r="D4038" t="s" s="4">
        <v>789</v>
      </c>
      <c r="E4038" t="s" s="4">
        <v>342</v>
      </c>
    </row>
    <row r="4039" ht="45.0" customHeight="true">
      <c r="A4039" t="s" s="4">
        <v>600</v>
      </c>
      <c r="B4039" t="s" s="4">
        <v>4800</v>
      </c>
      <c r="C4039" t="s" s="4">
        <v>788</v>
      </c>
      <c r="D4039" t="s" s="4">
        <v>789</v>
      </c>
      <c r="E4039" t="s" s="4">
        <v>392</v>
      </c>
    </row>
    <row r="4040" ht="45.0" customHeight="true">
      <c r="A4040" t="s" s="4">
        <v>600</v>
      </c>
      <c r="B4040" t="s" s="4">
        <v>4801</v>
      </c>
      <c r="C4040" t="s" s="4">
        <v>788</v>
      </c>
      <c r="D4040" t="s" s="4">
        <v>789</v>
      </c>
      <c r="E4040" t="s" s="4">
        <v>112</v>
      </c>
    </row>
    <row r="4041" ht="45.0" customHeight="true">
      <c r="A4041" t="s" s="4">
        <v>600</v>
      </c>
      <c r="B4041" t="s" s="4">
        <v>4802</v>
      </c>
      <c r="C4041" t="s" s="4">
        <v>788</v>
      </c>
      <c r="D4041" t="s" s="4">
        <v>789</v>
      </c>
      <c r="E4041" t="s" s="4">
        <v>130</v>
      </c>
    </row>
    <row r="4042" ht="45.0" customHeight="true">
      <c r="A4042" t="s" s="4">
        <v>600</v>
      </c>
      <c r="B4042" t="s" s="4">
        <v>4803</v>
      </c>
      <c r="C4042" t="s" s="4">
        <v>788</v>
      </c>
      <c r="D4042" t="s" s="4">
        <v>789</v>
      </c>
      <c r="E4042" t="s" s="4">
        <v>130</v>
      </c>
    </row>
    <row r="4043" ht="45.0" customHeight="true">
      <c r="A4043" t="s" s="4">
        <v>600</v>
      </c>
      <c r="B4043" t="s" s="4">
        <v>4804</v>
      </c>
      <c r="C4043" t="s" s="4">
        <v>788</v>
      </c>
      <c r="D4043" t="s" s="4">
        <v>789</v>
      </c>
      <c r="E4043" t="s" s="4">
        <v>130</v>
      </c>
    </row>
    <row r="4044" ht="45.0" customHeight="true">
      <c r="A4044" t="s" s="4">
        <v>600</v>
      </c>
      <c r="B4044" t="s" s="4">
        <v>4805</v>
      </c>
      <c r="C4044" t="s" s="4">
        <v>788</v>
      </c>
      <c r="D4044" t="s" s="4">
        <v>789</v>
      </c>
      <c r="E4044" t="s" s="4">
        <v>130</v>
      </c>
    </row>
    <row r="4045" ht="45.0" customHeight="true">
      <c r="A4045" t="s" s="4">
        <v>600</v>
      </c>
      <c r="B4045" t="s" s="4">
        <v>4806</v>
      </c>
      <c r="C4045" t="s" s="4">
        <v>788</v>
      </c>
      <c r="D4045" t="s" s="4">
        <v>789</v>
      </c>
      <c r="E4045" t="s" s="4">
        <v>130</v>
      </c>
    </row>
    <row r="4046" ht="45.0" customHeight="true">
      <c r="A4046" t="s" s="4">
        <v>600</v>
      </c>
      <c r="B4046" t="s" s="4">
        <v>4807</v>
      </c>
      <c r="C4046" t="s" s="4">
        <v>788</v>
      </c>
      <c r="D4046" t="s" s="4">
        <v>789</v>
      </c>
      <c r="E4046" t="s" s="4">
        <v>130</v>
      </c>
    </row>
    <row r="4047" ht="45.0" customHeight="true">
      <c r="A4047" t="s" s="4">
        <v>600</v>
      </c>
      <c r="B4047" t="s" s="4">
        <v>4808</v>
      </c>
      <c r="C4047" t="s" s="4">
        <v>788</v>
      </c>
      <c r="D4047" t="s" s="4">
        <v>789</v>
      </c>
      <c r="E4047" t="s" s="4">
        <v>112</v>
      </c>
    </row>
    <row r="4048" ht="45.0" customHeight="true">
      <c r="A4048" t="s" s="4">
        <v>600</v>
      </c>
      <c r="B4048" t="s" s="4">
        <v>4809</v>
      </c>
      <c r="C4048" t="s" s="4">
        <v>788</v>
      </c>
      <c r="D4048" t="s" s="4">
        <v>789</v>
      </c>
      <c r="E4048" t="s" s="4">
        <v>586</v>
      </c>
    </row>
    <row r="4049" ht="45.0" customHeight="true">
      <c r="A4049" t="s" s="4">
        <v>600</v>
      </c>
      <c r="B4049" t="s" s="4">
        <v>4810</v>
      </c>
      <c r="C4049" t="s" s="4">
        <v>788</v>
      </c>
      <c r="D4049" t="s" s="4">
        <v>789</v>
      </c>
      <c r="E4049" t="s" s="4">
        <v>586</v>
      </c>
    </row>
    <row r="4050" ht="45.0" customHeight="true">
      <c r="A4050" t="s" s="4">
        <v>600</v>
      </c>
      <c r="B4050" t="s" s="4">
        <v>4811</v>
      </c>
      <c r="C4050" t="s" s="4">
        <v>788</v>
      </c>
      <c r="D4050" t="s" s="4">
        <v>789</v>
      </c>
      <c r="E4050" t="s" s="4">
        <v>112</v>
      </c>
    </row>
    <row r="4051" ht="45.0" customHeight="true">
      <c r="A4051" t="s" s="4">
        <v>600</v>
      </c>
      <c r="B4051" t="s" s="4">
        <v>4812</v>
      </c>
      <c r="C4051" t="s" s="4">
        <v>788</v>
      </c>
      <c r="D4051" t="s" s="4">
        <v>789</v>
      </c>
      <c r="E4051" t="s" s="4">
        <v>317</v>
      </c>
    </row>
    <row r="4052" ht="45.0" customHeight="true">
      <c r="A4052" t="s" s="4">
        <v>600</v>
      </c>
      <c r="B4052" t="s" s="4">
        <v>4813</v>
      </c>
      <c r="C4052" t="s" s="4">
        <v>788</v>
      </c>
      <c r="D4052" t="s" s="4">
        <v>789</v>
      </c>
      <c r="E4052" t="s" s="4">
        <v>317</v>
      </c>
    </row>
    <row r="4053" ht="45.0" customHeight="true">
      <c r="A4053" t="s" s="4">
        <v>600</v>
      </c>
      <c r="B4053" t="s" s="4">
        <v>4814</v>
      </c>
      <c r="C4053" t="s" s="4">
        <v>788</v>
      </c>
      <c r="D4053" t="s" s="4">
        <v>789</v>
      </c>
      <c r="E4053" t="s" s="4">
        <v>317</v>
      </c>
    </row>
    <row r="4054" ht="45.0" customHeight="true">
      <c r="A4054" t="s" s="4">
        <v>600</v>
      </c>
      <c r="B4054" t="s" s="4">
        <v>4815</v>
      </c>
      <c r="C4054" t="s" s="4">
        <v>788</v>
      </c>
      <c r="D4054" t="s" s="4">
        <v>789</v>
      </c>
      <c r="E4054" t="s" s="4">
        <v>652</v>
      </c>
    </row>
    <row r="4055" ht="45.0" customHeight="true">
      <c r="A4055" t="s" s="4">
        <v>600</v>
      </c>
      <c r="B4055" t="s" s="4">
        <v>4816</v>
      </c>
      <c r="C4055" t="s" s="4">
        <v>788</v>
      </c>
      <c r="D4055" t="s" s="4">
        <v>789</v>
      </c>
      <c r="E4055" t="s" s="4">
        <v>652</v>
      </c>
    </row>
    <row r="4056" ht="45.0" customHeight="true">
      <c r="A4056" t="s" s="4">
        <v>600</v>
      </c>
      <c r="B4056" t="s" s="4">
        <v>4817</v>
      </c>
      <c r="C4056" t="s" s="4">
        <v>788</v>
      </c>
      <c r="D4056" t="s" s="4">
        <v>789</v>
      </c>
      <c r="E4056" t="s" s="4">
        <v>317</v>
      </c>
    </row>
    <row r="4057" ht="45.0" customHeight="true">
      <c r="A4057" t="s" s="4">
        <v>600</v>
      </c>
      <c r="B4057" t="s" s="4">
        <v>4818</v>
      </c>
      <c r="C4057" t="s" s="4">
        <v>788</v>
      </c>
      <c r="D4057" t="s" s="4">
        <v>789</v>
      </c>
      <c r="E4057" t="s" s="4">
        <v>317</v>
      </c>
    </row>
    <row r="4058" ht="45.0" customHeight="true">
      <c r="A4058" t="s" s="4">
        <v>600</v>
      </c>
      <c r="B4058" t="s" s="4">
        <v>4819</v>
      </c>
      <c r="C4058" t="s" s="4">
        <v>788</v>
      </c>
      <c r="D4058" t="s" s="4">
        <v>789</v>
      </c>
      <c r="E4058" t="s" s="4">
        <v>392</v>
      </c>
    </row>
    <row r="4059" ht="45.0" customHeight="true">
      <c r="A4059" t="s" s="4">
        <v>600</v>
      </c>
      <c r="B4059" t="s" s="4">
        <v>4820</v>
      </c>
      <c r="C4059" t="s" s="4">
        <v>788</v>
      </c>
      <c r="D4059" t="s" s="4">
        <v>789</v>
      </c>
      <c r="E4059" t="s" s="4">
        <v>317</v>
      </c>
    </row>
    <row r="4060" ht="45.0" customHeight="true">
      <c r="A4060" t="s" s="4">
        <v>600</v>
      </c>
      <c r="B4060" t="s" s="4">
        <v>4821</v>
      </c>
      <c r="C4060" t="s" s="4">
        <v>788</v>
      </c>
      <c r="D4060" t="s" s="4">
        <v>789</v>
      </c>
      <c r="E4060" t="s" s="4">
        <v>317</v>
      </c>
    </row>
    <row r="4061" ht="45.0" customHeight="true">
      <c r="A4061" t="s" s="4">
        <v>600</v>
      </c>
      <c r="B4061" t="s" s="4">
        <v>4822</v>
      </c>
      <c r="C4061" t="s" s="4">
        <v>788</v>
      </c>
      <c r="D4061" t="s" s="4">
        <v>789</v>
      </c>
      <c r="E4061" t="s" s="4">
        <v>130</v>
      </c>
    </row>
    <row r="4062" ht="45.0" customHeight="true">
      <c r="A4062" t="s" s="4">
        <v>600</v>
      </c>
      <c r="B4062" t="s" s="4">
        <v>4823</v>
      </c>
      <c r="C4062" t="s" s="4">
        <v>788</v>
      </c>
      <c r="D4062" t="s" s="4">
        <v>789</v>
      </c>
      <c r="E4062" t="s" s="4">
        <v>724</v>
      </c>
    </row>
    <row r="4063" ht="45.0" customHeight="true">
      <c r="A4063" t="s" s="4">
        <v>600</v>
      </c>
      <c r="B4063" t="s" s="4">
        <v>4824</v>
      </c>
      <c r="C4063" t="s" s="4">
        <v>788</v>
      </c>
      <c r="D4063" t="s" s="4">
        <v>789</v>
      </c>
      <c r="E4063" t="s" s="4">
        <v>729</v>
      </c>
    </row>
    <row r="4064" ht="45.0" customHeight="true">
      <c r="A4064" t="s" s="4">
        <v>600</v>
      </c>
      <c r="B4064" t="s" s="4">
        <v>4825</v>
      </c>
      <c r="C4064" t="s" s="4">
        <v>788</v>
      </c>
      <c r="D4064" t="s" s="4">
        <v>789</v>
      </c>
      <c r="E4064" t="s" s="4">
        <v>130</v>
      </c>
    </row>
    <row r="4065" ht="45.0" customHeight="true">
      <c r="A4065" t="s" s="4">
        <v>600</v>
      </c>
      <c r="B4065" t="s" s="4">
        <v>4826</v>
      </c>
      <c r="C4065" t="s" s="4">
        <v>788</v>
      </c>
      <c r="D4065" t="s" s="4">
        <v>789</v>
      </c>
      <c r="E4065" t="s" s="4">
        <v>130</v>
      </c>
    </row>
    <row r="4066" ht="45.0" customHeight="true">
      <c r="A4066" t="s" s="4">
        <v>600</v>
      </c>
      <c r="B4066" t="s" s="4">
        <v>4827</v>
      </c>
      <c r="C4066" t="s" s="4">
        <v>788</v>
      </c>
      <c r="D4066" t="s" s="4">
        <v>789</v>
      </c>
      <c r="E4066" t="s" s="4">
        <v>130</v>
      </c>
    </row>
    <row r="4067" ht="45.0" customHeight="true">
      <c r="A4067" t="s" s="4">
        <v>600</v>
      </c>
      <c r="B4067" t="s" s="4">
        <v>4828</v>
      </c>
      <c r="C4067" t="s" s="4">
        <v>788</v>
      </c>
      <c r="D4067" t="s" s="4">
        <v>789</v>
      </c>
      <c r="E4067" t="s" s="4">
        <v>425</v>
      </c>
    </row>
    <row r="4068" ht="45.0" customHeight="true">
      <c r="A4068" t="s" s="4">
        <v>600</v>
      </c>
      <c r="B4068" t="s" s="4">
        <v>4829</v>
      </c>
      <c r="C4068" t="s" s="4">
        <v>788</v>
      </c>
      <c r="D4068" t="s" s="4">
        <v>789</v>
      </c>
      <c r="E4068" t="s" s="4">
        <v>392</v>
      </c>
    </row>
    <row r="4069" ht="45.0" customHeight="true">
      <c r="A4069" t="s" s="4">
        <v>600</v>
      </c>
      <c r="B4069" t="s" s="4">
        <v>4830</v>
      </c>
      <c r="C4069" t="s" s="4">
        <v>788</v>
      </c>
      <c r="D4069" t="s" s="4">
        <v>789</v>
      </c>
      <c r="E4069" t="s" s="4">
        <v>299</v>
      </c>
    </row>
    <row r="4070" ht="45.0" customHeight="true">
      <c r="A4070" t="s" s="4">
        <v>600</v>
      </c>
      <c r="B4070" t="s" s="4">
        <v>4831</v>
      </c>
      <c r="C4070" t="s" s="4">
        <v>788</v>
      </c>
      <c r="D4070" t="s" s="4">
        <v>789</v>
      </c>
      <c r="E4070" t="s" s="4">
        <v>317</v>
      </c>
    </row>
    <row r="4071" ht="45.0" customHeight="true">
      <c r="A4071" t="s" s="4">
        <v>600</v>
      </c>
      <c r="B4071" t="s" s="4">
        <v>4832</v>
      </c>
      <c r="C4071" t="s" s="4">
        <v>788</v>
      </c>
      <c r="D4071" t="s" s="4">
        <v>789</v>
      </c>
      <c r="E4071" t="s" s="4">
        <v>317</v>
      </c>
    </row>
    <row r="4072" ht="45.0" customHeight="true">
      <c r="A4072" t="s" s="4">
        <v>600</v>
      </c>
      <c r="B4072" t="s" s="4">
        <v>4833</v>
      </c>
      <c r="C4072" t="s" s="4">
        <v>788</v>
      </c>
      <c r="D4072" t="s" s="4">
        <v>789</v>
      </c>
      <c r="E4072" t="s" s="4">
        <v>326</v>
      </c>
    </row>
    <row r="4073" ht="45.0" customHeight="true">
      <c r="A4073" t="s" s="4">
        <v>600</v>
      </c>
      <c r="B4073" t="s" s="4">
        <v>4834</v>
      </c>
      <c r="C4073" t="s" s="4">
        <v>788</v>
      </c>
      <c r="D4073" t="s" s="4">
        <v>789</v>
      </c>
      <c r="E4073" t="s" s="4">
        <v>317</v>
      </c>
    </row>
    <row r="4074" ht="45.0" customHeight="true">
      <c r="A4074" t="s" s="4">
        <v>600</v>
      </c>
      <c r="B4074" t="s" s="4">
        <v>4835</v>
      </c>
      <c r="C4074" t="s" s="4">
        <v>788</v>
      </c>
      <c r="D4074" t="s" s="4">
        <v>789</v>
      </c>
      <c r="E4074" t="s" s="4">
        <v>342</v>
      </c>
    </row>
    <row r="4075" ht="45.0" customHeight="true">
      <c r="A4075" t="s" s="4">
        <v>600</v>
      </c>
      <c r="B4075" t="s" s="4">
        <v>4836</v>
      </c>
      <c r="C4075" t="s" s="4">
        <v>788</v>
      </c>
      <c r="D4075" t="s" s="4">
        <v>789</v>
      </c>
      <c r="E4075" t="s" s="4">
        <v>130</v>
      </c>
    </row>
    <row r="4076" ht="45.0" customHeight="true">
      <c r="A4076" t="s" s="4">
        <v>600</v>
      </c>
      <c r="B4076" t="s" s="4">
        <v>4837</v>
      </c>
      <c r="C4076" t="s" s="4">
        <v>788</v>
      </c>
      <c r="D4076" t="s" s="4">
        <v>789</v>
      </c>
      <c r="E4076" t="s" s="4">
        <v>130</v>
      </c>
    </row>
    <row r="4077" ht="45.0" customHeight="true">
      <c r="A4077" t="s" s="4">
        <v>600</v>
      </c>
      <c r="B4077" t="s" s="4">
        <v>4838</v>
      </c>
      <c r="C4077" t="s" s="4">
        <v>788</v>
      </c>
      <c r="D4077" t="s" s="4">
        <v>789</v>
      </c>
      <c r="E4077" t="s" s="4">
        <v>130</v>
      </c>
    </row>
    <row r="4078" ht="45.0" customHeight="true">
      <c r="A4078" t="s" s="4">
        <v>600</v>
      </c>
      <c r="B4078" t="s" s="4">
        <v>4839</v>
      </c>
      <c r="C4078" t="s" s="4">
        <v>788</v>
      </c>
      <c r="D4078" t="s" s="4">
        <v>789</v>
      </c>
      <c r="E4078" t="s" s="4">
        <v>112</v>
      </c>
    </row>
    <row r="4079" ht="45.0" customHeight="true">
      <c r="A4079" t="s" s="4">
        <v>600</v>
      </c>
      <c r="B4079" t="s" s="4">
        <v>4840</v>
      </c>
      <c r="C4079" t="s" s="4">
        <v>788</v>
      </c>
      <c r="D4079" t="s" s="4">
        <v>789</v>
      </c>
      <c r="E4079" t="s" s="4">
        <v>387</v>
      </c>
    </row>
    <row r="4080" ht="45.0" customHeight="true">
      <c r="A4080" t="s" s="4">
        <v>600</v>
      </c>
      <c r="B4080" t="s" s="4">
        <v>4841</v>
      </c>
      <c r="C4080" t="s" s="4">
        <v>788</v>
      </c>
      <c r="D4080" t="s" s="4">
        <v>789</v>
      </c>
      <c r="E4080" t="s" s="4">
        <v>392</v>
      </c>
    </row>
    <row r="4081" ht="45.0" customHeight="true">
      <c r="A4081" t="s" s="4">
        <v>600</v>
      </c>
      <c r="B4081" t="s" s="4">
        <v>4842</v>
      </c>
      <c r="C4081" t="s" s="4">
        <v>788</v>
      </c>
      <c r="D4081" t="s" s="4">
        <v>789</v>
      </c>
      <c r="E4081" t="s" s="4">
        <v>317</v>
      </c>
    </row>
    <row r="4082" ht="45.0" customHeight="true">
      <c r="A4082" t="s" s="4">
        <v>600</v>
      </c>
      <c r="B4082" t="s" s="4">
        <v>4843</v>
      </c>
      <c r="C4082" t="s" s="4">
        <v>788</v>
      </c>
      <c r="D4082" t="s" s="4">
        <v>789</v>
      </c>
      <c r="E4082" t="s" s="4">
        <v>317</v>
      </c>
    </row>
    <row r="4083" ht="45.0" customHeight="true">
      <c r="A4083" t="s" s="4">
        <v>600</v>
      </c>
      <c r="B4083" t="s" s="4">
        <v>4844</v>
      </c>
      <c r="C4083" t="s" s="4">
        <v>788</v>
      </c>
      <c r="D4083" t="s" s="4">
        <v>789</v>
      </c>
      <c r="E4083" t="s" s="4">
        <v>317</v>
      </c>
    </row>
    <row r="4084" ht="45.0" customHeight="true">
      <c r="A4084" t="s" s="4">
        <v>600</v>
      </c>
      <c r="B4084" t="s" s="4">
        <v>4845</v>
      </c>
      <c r="C4084" t="s" s="4">
        <v>788</v>
      </c>
      <c r="D4084" t="s" s="4">
        <v>789</v>
      </c>
      <c r="E4084" t="s" s="4">
        <v>317</v>
      </c>
    </row>
    <row r="4085" ht="45.0" customHeight="true">
      <c r="A4085" t="s" s="4">
        <v>600</v>
      </c>
      <c r="B4085" t="s" s="4">
        <v>4846</v>
      </c>
      <c r="C4085" t="s" s="4">
        <v>788</v>
      </c>
      <c r="D4085" t="s" s="4">
        <v>789</v>
      </c>
      <c r="E4085" t="s" s="4">
        <v>317</v>
      </c>
    </row>
    <row r="4086" ht="45.0" customHeight="true">
      <c r="A4086" t="s" s="4">
        <v>600</v>
      </c>
      <c r="B4086" t="s" s="4">
        <v>4847</v>
      </c>
      <c r="C4086" t="s" s="4">
        <v>788</v>
      </c>
      <c r="D4086" t="s" s="4">
        <v>789</v>
      </c>
      <c r="E4086" t="s" s="4">
        <v>414</v>
      </c>
    </row>
    <row r="4087" ht="45.0" customHeight="true">
      <c r="A4087" t="s" s="4">
        <v>600</v>
      </c>
      <c r="B4087" t="s" s="4">
        <v>4848</v>
      </c>
      <c r="C4087" t="s" s="4">
        <v>788</v>
      </c>
      <c r="D4087" t="s" s="4">
        <v>789</v>
      </c>
      <c r="E4087" t="s" s="4">
        <v>392</v>
      </c>
    </row>
    <row r="4088" ht="45.0" customHeight="true">
      <c r="A4088" t="s" s="4">
        <v>600</v>
      </c>
      <c r="B4088" t="s" s="4">
        <v>4849</v>
      </c>
      <c r="C4088" t="s" s="4">
        <v>788</v>
      </c>
      <c r="D4088" t="s" s="4">
        <v>789</v>
      </c>
      <c r="E4088" t="s" s="4">
        <v>425</v>
      </c>
    </row>
    <row r="4089" ht="45.0" customHeight="true">
      <c r="A4089" t="s" s="4">
        <v>600</v>
      </c>
      <c r="B4089" t="s" s="4">
        <v>4850</v>
      </c>
      <c r="C4089" t="s" s="4">
        <v>788</v>
      </c>
      <c r="D4089" t="s" s="4">
        <v>789</v>
      </c>
      <c r="E4089" t="s" s="4">
        <v>392</v>
      </c>
    </row>
    <row r="4090" ht="45.0" customHeight="true">
      <c r="A4090" t="s" s="4">
        <v>600</v>
      </c>
      <c r="B4090" t="s" s="4">
        <v>4851</v>
      </c>
      <c r="C4090" t="s" s="4">
        <v>788</v>
      </c>
      <c r="D4090" t="s" s="4">
        <v>789</v>
      </c>
      <c r="E4090" t="s" s="4">
        <v>437</v>
      </c>
    </row>
    <row r="4091" ht="45.0" customHeight="true">
      <c r="A4091" t="s" s="4">
        <v>600</v>
      </c>
      <c r="B4091" t="s" s="4">
        <v>4852</v>
      </c>
      <c r="C4091" t="s" s="4">
        <v>788</v>
      </c>
      <c r="D4091" t="s" s="4">
        <v>789</v>
      </c>
      <c r="E4091" t="s" s="4">
        <v>414</v>
      </c>
    </row>
    <row r="4092" ht="45.0" customHeight="true">
      <c r="A4092" t="s" s="4">
        <v>600</v>
      </c>
      <c r="B4092" t="s" s="4">
        <v>4853</v>
      </c>
      <c r="C4092" t="s" s="4">
        <v>788</v>
      </c>
      <c r="D4092" t="s" s="4">
        <v>789</v>
      </c>
      <c r="E4092" t="s" s="4">
        <v>446</v>
      </c>
    </row>
    <row r="4093" ht="45.0" customHeight="true">
      <c r="A4093" t="s" s="4">
        <v>600</v>
      </c>
      <c r="B4093" t="s" s="4">
        <v>4854</v>
      </c>
      <c r="C4093" t="s" s="4">
        <v>788</v>
      </c>
      <c r="D4093" t="s" s="4">
        <v>789</v>
      </c>
      <c r="E4093" t="s" s="4">
        <v>446</v>
      </c>
    </row>
    <row r="4094" ht="45.0" customHeight="true">
      <c r="A4094" t="s" s="4">
        <v>600</v>
      </c>
      <c r="B4094" t="s" s="4">
        <v>4855</v>
      </c>
      <c r="C4094" t="s" s="4">
        <v>788</v>
      </c>
      <c r="D4094" t="s" s="4">
        <v>789</v>
      </c>
      <c r="E4094" t="s" s="4">
        <v>446</v>
      </c>
    </row>
    <row r="4095" ht="45.0" customHeight="true">
      <c r="A4095" t="s" s="4">
        <v>603</v>
      </c>
      <c r="B4095" t="s" s="4">
        <v>4856</v>
      </c>
      <c r="C4095" t="s" s="4">
        <v>788</v>
      </c>
      <c r="D4095" t="s" s="4">
        <v>789</v>
      </c>
      <c r="E4095" t="s" s="4">
        <v>342</v>
      </c>
    </row>
    <row r="4096" ht="45.0" customHeight="true">
      <c r="A4096" t="s" s="4">
        <v>603</v>
      </c>
      <c r="B4096" t="s" s="4">
        <v>4857</v>
      </c>
      <c r="C4096" t="s" s="4">
        <v>788</v>
      </c>
      <c r="D4096" t="s" s="4">
        <v>789</v>
      </c>
      <c r="E4096" t="s" s="4">
        <v>130</v>
      </c>
    </row>
    <row r="4097" ht="45.0" customHeight="true">
      <c r="A4097" t="s" s="4">
        <v>603</v>
      </c>
      <c r="B4097" t="s" s="4">
        <v>4858</v>
      </c>
      <c r="C4097" t="s" s="4">
        <v>788</v>
      </c>
      <c r="D4097" t="s" s="4">
        <v>789</v>
      </c>
      <c r="E4097" t="s" s="4">
        <v>130</v>
      </c>
    </row>
    <row r="4098" ht="45.0" customHeight="true">
      <c r="A4098" t="s" s="4">
        <v>603</v>
      </c>
      <c r="B4098" t="s" s="4">
        <v>4859</v>
      </c>
      <c r="C4098" t="s" s="4">
        <v>788</v>
      </c>
      <c r="D4098" t="s" s="4">
        <v>789</v>
      </c>
      <c r="E4098" t="s" s="4">
        <v>130</v>
      </c>
    </row>
    <row r="4099" ht="45.0" customHeight="true">
      <c r="A4099" t="s" s="4">
        <v>603</v>
      </c>
      <c r="B4099" t="s" s="4">
        <v>4860</v>
      </c>
      <c r="C4099" t="s" s="4">
        <v>788</v>
      </c>
      <c r="D4099" t="s" s="4">
        <v>789</v>
      </c>
      <c r="E4099" t="s" s="4">
        <v>342</v>
      </c>
    </row>
    <row r="4100" ht="45.0" customHeight="true">
      <c r="A4100" t="s" s="4">
        <v>603</v>
      </c>
      <c r="B4100" t="s" s="4">
        <v>4861</v>
      </c>
      <c r="C4100" t="s" s="4">
        <v>788</v>
      </c>
      <c r="D4100" t="s" s="4">
        <v>789</v>
      </c>
      <c r="E4100" t="s" s="4">
        <v>130</v>
      </c>
    </row>
    <row r="4101" ht="45.0" customHeight="true">
      <c r="A4101" t="s" s="4">
        <v>603</v>
      </c>
      <c r="B4101" t="s" s="4">
        <v>4862</v>
      </c>
      <c r="C4101" t="s" s="4">
        <v>788</v>
      </c>
      <c r="D4101" t="s" s="4">
        <v>789</v>
      </c>
      <c r="E4101" t="s" s="4">
        <v>130</v>
      </c>
    </row>
    <row r="4102" ht="45.0" customHeight="true">
      <c r="A4102" t="s" s="4">
        <v>603</v>
      </c>
      <c r="B4102" t="s" s="4">
        <v>4863</v>
      </c>
      <c r="C4102" t="s" s="4">
        <v>788</v>
      </c>
      <c r="D4102" t="s" s="4">
        <v>789</v>
      </c>
      <c r="E4102" t="s" s="4">
        <v>342</v>
      </c>
    </row>
    <row r="4103" ht="45.0" customHeight="true">
      <c r="A4103" t="s" s="4">
        <v>603</v>
      </c>
      <c r="B4103" t="s" s="4">
        <v>4864</v>
      </c>
      <c r="C4103" t="s" s="4">
        <v>788</v>
      </c>
      <c r="D4103" t="s" s="4">
        <v>789</v>
      </c>
      <c r="E4103" t="s" s="4">
        <v>130</v>
      </c>
    </row>
    <row r="4104" ht="45.0" customHeight="true">
      <c r="A4104" t="s" s="4">
        <v>603</v>
      </c>
      <c r="B4104" t="s" s="4">
        <v>4865</v>
      </c>
      <c r="C4104" t="s" s="4">
        <v>788</v>
      </c>
      <c r="D4104" t="s" s="4">
        <v>789</v>
      </c>
      <c r="E4104" t="s" s="4">
        <v>130</v>
      </c>
    </row>
    <row r="4105" ht="45.0" customHeight="true">
      <c r="A4105" t="s" s="4">
        <v>603</v>
      </c>
      <c r="B4105" t="s" s="4">
        <v>4866</v>
      </c>
      <c r="C4105" t="s" s="4">
        <v>788</v>
      </c>
      <c r="D4105" t="s" s="4">
        <v>789</v>
      </c>
      <c r="E4105" t="s" s="4">
        <v>392</v>
      </c>
    </row>
    <row r="4106" ht="45.0" customHeight="true">
      <c r="A4106" t="s" s="4">
        <v>603</v>
      </c>
      <c r="B4106" t="s" s="4">
        <v>4867</v>
      </c>
      <c r="C4106" t="s" s="4">
        <v>788</v>
      </c>
      <c r="D4106" t="s" s="4">
        <v>789</v>
      </c>
      <c r="E4106" t="s" s="4">
        <v>130</v>
      </c>
    </row>
    <row r="4107" ht="45.0" customHeight="true">
      <c r="A4107" t="s" s="4">
        <v>603</v>
      </c>
      <c r="B4107" t="s" s="4">
        <v>4868</v>
      </c>
      <c r="C4107" t="s" s="4">
        <v>788</v>
      </c>
      <c r="D4107" t="s" s="4">
        <v>789</v>
      </c>
      <c r="E4107" t="s" s="4">
        <v>342</v>
      </c>
    </row>
    <row r="4108" ht="45.0" customHeight="true">
      <c r="A4108" t="s" s="4">
        <v>603</v>
      </c>
      <c r="B4108" t="s" s="4">
        <v>4869</v>
      </c>
      <c r="C4108" t="s" s="4">
        <v>788</v>
      </c>
      <c r="D4108" t="s" s="4">
        <v>789</v>
      </c>
      <c r="E4108" t="s" s="4">
        <v>446</v>
      </c>
    </row>
    <row r="4109" ht="45.0" customHeight="true">
      <c r="A4109" t="s" s="4">
        <v>603</v>
      </c>
      <c r="B4109" t="s" s="4">
        <v>4870</v>
      </c>
      <c r="C4109" t="s" s="4">
        <v>788</v>
      </c>
      <c r="D4109" t="s" s="4">
        <v>789</v>
      </c>
      <c r="E4109" t="s" s="4">
        <v>446</v>
      </c>
    </row>
    <row r="4110" ht="45.0" customHeight="true">
      <c r="A4110" t="s" s="4">
        <v>603</v>
      </c>
      <c r="B4110" t="s" s="4">
        <v>4871</v>
      </c>
      <c r="C4110" t="s" s="4">
        <v>788</v>
      </c>
      <c r="D4110" t="s" s="4">
        <v>789</v>
      </c>
      <c r="E4110" t="s" s="4">
        <v>446</v>
      </c>
    </row>
    <row r="4111" ht="45.0" customHeight="true">
      <c r="A4111" t="s" s="4">
        <v>603</v>
      </c>
      <c r="B4111" t="s" s="4">
        <v>4872</v>
      </c>
      <c r="C4111" t="s" s="4">
        <v>788</v>
      </c>
      <c r="D4111" t="s" s="4">
        <v>789</v>
      </c>
      <c r="E4111" t="s" s="4">
        <v>446</v>
      </c>
    </row>
    <row r="4112" ht="45.0" customHeight="true">
      <c r="A4112" t="s" s="4">
        <v>603</v>
      </c>
      <c r="B4112" t="s" s="4">
        <v>4873</v>
      </c>
      <c r="C4112" t="s" s="4">
        <v>788</v>
      </c>
      <c r="D4112" t="s" s="4">
        <v>789</v>
      </c>
      <c r="E4112" t="s" s="4">
        <v>637</v>
      </c>
    </row>
    <row r="4113" ht="45.0" customHeight="true">
      <c r="A4113" t="s" s="4">
        <v>603</v>
      </c>
      <c r="B4113" t="s" s="4">
        <v>4874</v>
      </c>
      <c r="C4113" t="s" s="4">
        <v>788</v>
      </c>
      <c r="D4113" t="s" s="4">
        <v>789</v>
      </c>
      <c r="E4113" t="s" s="4">
        <v>425</v>
      </c>
    </row>
    <row r="4114" ht="45.0" customHeight="true">
      <c r="A4114" t="s" s="4">
        <v>603</v>
      </c>
      <c r="B4114" t="s" s="4">
        <v>4875</v>
      </c>
      <c r="C4114" t="s" s="4">
        <v>788</v>
      </c>
      <c r="D4114" t="s" s="4">
        <v>789</v>
      </c>
      <c r="E4114" t="s" s="4">
        <v>646</v>
      </c>
    </row>
    <row r="4115" ht="45.0" customHeight="true">
      <c r="A4115" t="s" s="4">
        <v>603</v>
      </c>
      <c r="B4115" t="s" s="4">
        <v>4876</v>
      </c>
      <c r="C4115" t="s" s="4">
        <v>788</v>
      </c>
      <c r="D4115" t="s" s="4">
        <v>789</v>
      </c>
      <c r="E4115" t="s" s="4">
        <v>392</v>
      </c>
    </row>
    <row r="4116" ht="45.0" customHeight="true">
      <c r="A4116" t="s" s="4">
        <v>603</v>
      </c>
      <c r="B4116" t="s" s="4">
        <v>4877</v>
      </c>
      <c r="C4116" t="s" s="4">
        <v>788</v>
      </c>
      <c r="D4116" t="s" s="4">
        <v>789</v>
      </c>
      <c r="E4116" t="s" s="4">
        <v>425</v>
      </c>
    </row>
    <row r="4117" ht="45.0" customHeight="true">
      <c r="A4117" t="s" s="4">
        <v>603</v>
      </c>
      <c r="B4117" t="s" s="4">
        <v>4878</v>
      </c>
      <c r="C4117" t="s" s="4">
        <v>788</v>
      </c>
      <c r="D4117" t="s" s="4">
        <v>789</v>
      </c>
      <c r="E4117" t="s" s="4">
        <v>646</v>
      </c>
    </row>
    <row r="4118" ht="45.0" customHeight="true">
      <c r="A4118" t="s" s="4">
        <v>603</v>
      </c>
      <c r="B4118" t="s" s="4">
        <v>4879</v>
      </c>
      <c r="C4118" t="s" s="4">
        <v>788</v>
      </c>
      <c r="D4118" t="s" s="4">
        <v>789</v>
      </c>
      <c r="E4118" t="s" s="4">
        <v>342</v>
      </c>
    </row>
    <row r="4119" ht="45.0" customHeight="true">
      <c r="A4119" t="s" s="4">
        <v>603</v>
      </c>
      <c r="B4119" t="s" s="4">
        <v>4880</v>
      </c>
      <c r="C4119" t="s" s="4">
        <v>788</v>
      </c>
      <c r="D4119" t="s" s="4">
        <v>789</v>
      </c>
      <c r="E4119" t="s" s="4">
        <v>130</v>
      </c>
    </row>
    <row r="4120" ht="45.0" customHeight="true">
      <c r="A4120" t="s" s="4">
        <v>603</v>
      </c>
      <c r="B4120" t="s" s="4">
        <v>4881</v>
      </c>
      <c r="C4120" t="s" s="4">
        <v>788</v>
      </c>
      <c r="D4120" t="s" s="4">
        <v>789</v>
      </c>
      <c r="E4120" t="s" s="4">
        <v>646</v>
      </c>
    </row>
    <row r="4121" ht="45.0" customHeight="true">
      <c r="A4121" t="s" s="4">
        <v>603</v>
      </c>
      <c r="B4121" t="s" s="4">
        <v>4882</v>
      </c>
      <c r="C4121" t="s" s="4">
        <v>788</v>
      </c>
      <c r="D4121" t="s" s="4">
        <v>789</v>
      </c>
      <c r="E4121" t="s" s="4">
        <v>342</v>
      </c>
    </row>
    <row r="4122" ht="45.0" customHeight="true">
      <c r="A4122" t="s" s="4">
        <v>603</v>
      </c>
      <c r="B4122" t="s" s="4">
        <v>4883</v>
      </c>
      <c r="C4122" t="s" s="4">
        <v>788</v>
      </c>
      <c r="D4122" t="s" s="4">
        <v>789</v>
      </c>
      <c r="E4122" t="s" s="4">
        <v>392</v>
      </c>
    </row>
    <row r="4123" ht="45.0" customHeight="true">
      <c r="A4123" t="s" s="4">
        <v>603</v>
      </c>
      <c r="B4123" t="s" s="4">
        <v>4884</v>
      </c>
      <c r="C4123" t="s" s="4">
        <v>788</v>
      </c>
      <c r="D4123" t="s" s="4">
        <v>789</v>
      </c>
      <c r="E4123" t="s" s="4">
        <v>112</v>
      </c>
    </row>
    <row r="4124" ht="45.0" customHeight="true">
      <c r="A4124" t="s" s="4">
        <v>603</v>
      </c>
      <c r="B4124" t="s" s="4">
        <v>4885</v>
      </c>
      <c r="C4124" t="s" s="4">
        <v>788</v>
      </c>
      <c r="D4124" t="s" s="4">
        <v>789</v>
      </c>
      <c r="E4124" t="s" s="4">
        <v>130</v>
      </c>
    </row>
    <row r="4125" ht="45.0" customHeight="true">
      <c r="A4125" t="s" s="4">
        <v>603</v>
      </c>
      <c r="B4125" t="s" s="4">
        <v>4886</v>
      </c>
      <c r="C4125" t="s" s="4">
        <v>788</v>
      </c>
      <c r="D4125" t="s" s="4">
        <v>789</v>
      </c>
      <c r="E4125" t="s" s="4">
        <v>130</v>
      </c>
    </row>
    <row r="4126" ht="45.0" customHeight="true">
      <c r="A4126" t="s" s="4">
        <v>603</v>
      </c>
      <c r="B4126" t="s" s="4">
        <v>4887</v>
      </c>
      <c r="C4126" t="s" s="4">
        <v>788</v>
      </c>
      <c r="D4126" t="s" s="4">
        <v>789</v>
      </c>
      <c r="E4126" t="s" s="4">
        <v>130</v>
      </c>
    </row>
    <row r="4127" ht="45.0" customHeight="true">
      <c r="A4127" t="s" s="4">
        <v>603</v>
      </c>
      <c r="B4127" t="s" s="4">
        <v>4888</v>
      </c>
      <c r="C4127" t="s" s="4">
        <v>788</v>
      </c>
      <c r="D4127" t="s" s="4">
        <v>789</v>
      </c>
      <c r="E4127" t="s" s="4">
        <v>130</v>
      </c>
    </row>
    <row r="4128" ht="45.0" customHeight="true">
      <c r="A4128" t="s" s="4">
        <v>603</v>
      </c>
      <c r="B4128" t="s" s="4">
        <v>4889</v>
      </c>
      <c r="C4128" t="s" s="4">
        <v>788</v>
      </c>
      <c r="D4128" t="s" s="4">
        <v>789</v>
      </c>
      <c r="E4128" t="s" s="4">
        <v>130</v>
      </c>
    </row>
    <row r="4129" ht="45.0" customHeight="true">
      <c r="A4129" t="s" s="4">
        <v>603</v>
      </c>
      <c r="B4129" t="s" s="4">
        <v>4890</v>
      </c>
      <c r="C4129" t="s" s="4">
        <v>788</v>
      </c>
      <c r="D4129" t="s" s="4">
        <v>789</v>
      </c>
      <c r="E4129" t="s" s="4">
        <v>130</v>
      </c>
    </row>
    <row r="4130" ht="45.0" customHeight="true">
      <c r="A4130" t="s" s="4">
        <v>603</v>
      </c>
      <c r="B4130" t="s" s="4">
        <v>4891</v>
      </c>
      <c r="C4130" t="s" s="4">
        <v>788</v>
      </c>
      <c r="D4130" t="s" s="4">
        <v>789</v>
      </c>
      <c r="E4130" t="s" s="4">
        <v>112</v>
      </c>
    </row>
    <row r="4131" ht="45.0" customHeight="true">
      <c r="A4131" t="s" s="4">
        <v>603</v>
      </c>
      <c r="B4131" t="s" s="4">
        <v>4892</v>
      </c>
      <c r="C4131" t="s" s="4">
        <v>788</v>
      </c>
      <c r="D4131" t="s" s="4">
        <v>789</v>
      </c>
      <c r="E4131" t="s" s="4">
        <v>586</v>
      </c>
    </row>
    <row r="4132" ht="45.0" customHeight="true">
      <c r="A4132" t="s" s="4">
        <v>603</v>
      </c>
      <c r="B4132" t="s" s="4">
        <v>4893</v>
      </c>
      <c r="C4132" t="s" s="4">
        <v>788</v>
      </c>
      <c r="D4132" t="s" s="4">
        <v>789</v>
      </c>
      <c r="E4132" t="s" s="4">
        <v>586</v>
      </c>
    </row>
    <row r="4133" ht="45.0" customHeight="true">
      <c r="A4133" t="s" s="4">
        <v>603</v>
      </c>
      <c r="B4133" t="s" s="4">
        <v>4894</v>
      </c>
      <c r="C4133" t="s" s="4">
        <v>788</v>
      </c>
      <c r="D4133" t="s" s="4">
        <v>789</v>
      </c>
      <c r="E4133" t="s" s="4">
        <v>112</v>
      </c>
    </row>
    <row r="4134" ht="45.0" customHeight="true">
      <c r="A4134" t="s" s="4">
        <v>603</v>
      </c>
      <c r="B4134" t="s" s="4">
        <v>4895</v>
      </c>
      <c r="C4134" t="s" s="4">
        <v>788</v>
      </c>
      <c r="D4134" t="s" s="4">
        <v>789</v>
      </c>
      <c r="E4134" t="s" s="4">
        <v>317</v>
      </c>
    </row>
    <row r="4135" ht="45.0" customHeight="true">
      <c r="A4135" t="s" s="4">
        <v>603</v>
      </c>
      <c r="B4135" t="s" s="4">
        <v>4896</v>
      </c>
      <c r="C4135" t="s" s="4">
        <v>788</v>
      </c>
      <c r="D4135" t="s" s="4">
        <v>789</v>
      </c>
      <c r="E4135" t="s" s="4">
        <v>317</v>
      </c>
    </row>
    <row r="4136" ht="45.0" customHeight="true">
      <c r="A4136" t="s" s="4">
        <v>603</v>
      </c>
      <c r="B4136" t="s" s="4">
        <v>4897</v>
      </c>
      <c r="C4136" t="s" s="4">
        <v>788</v>
      </c>
      <c r="D4136" t="s" s="4">
        <v>789</v>
      </c>
      <c r="E4136" t="s" s="4">
        <v>317</v>
      </c>
    </row>
    <row r="4137" ht="45.0" customHeight="true">
      <c r="A4137" t="s" s="4">
        <v>603</v>
      </c>
      <c r="B4137" t="s" s="4">
        <v>4898</v>
      </c>
      <c r="C4137" t="s" s="4">
        <v>788</v>
      </c>
      <c r="D4137" t="s" s="4">
        <v>789</v>
      </c>
      <c r="E4137" t="s" s="4">
        <v>652</v>
      </c>
    </row>
    <row r="4138" ht="45.0" customHeight="true">
      <c r="A4138" t="s" s="4">
        <v>603</v>
      </c>
      <c r="B4138" t="s" s="4">
        <v>4899</v>
      </c>
      <c r="C4138" t="s" s="4">
        <v>788</v>
      </c>
      <c r="D4138" t="s" s="4">
        <v>789</v>
      </c>
      <c r="E4138" t="s" s="4">
        <v>652</v>
      </c>
    </row>
    <row r="4139" ht="45.0" customHeight="true">
      <c r="A4139" t="s" s="4">
        <v>603</v>
      </c>
      <c r="B4139" t="s" s="4">
        <v>4900</v>
      </c>
      <c r="C4139" t="s" s="4">
        <v>788</v>
      </c>
      <c r="D4139" t="s" s="4">
        <v>789</v>
      </c>
      <c r="E4139" t="s" s="4">
        <v>317</v>
      </c>
    </row>
    <row r="4140" ht="45.0" customHeight="true">
      <c r="A4140" t="s" s="4">
        <v>603</v>
      </c>
      <c r="B4140" t="s" s="4">
        <v>4901</v>
      </c>
      <c r="C4140" t="s" s="4">
        <v>788</v>
      </c>
      <c r="D4140" t="s" s="4">
        <v>789</v>
      </c>
      <c r="E4140" t="s" s="4">
        <v>317</v>
      </c>
    </row>
    <row r="4141" ht="45.0" customHeight="true">
      <c r="A4141" t="s" s="4">
        <v>603</v>
      </c>
      <c r="B4141" t="s" s="4">
        <v>4902</v>
      </c>
      <c r="C4141" t="s" s="4">
        <v>788</v>
      </c>
      <c r="D4141" t="s" s="4">
        <v>789</v>
      </c>
      <c r="E4141" t="s" s="4">
        <v>392</v>
      </c>
    </row>
    <row r="4142" ht="45.0" customHeight="true">
      <c r="A4142" t="s" s="4">
        <v>603</v>
      </c>
      <c r="B4142" t="s" s="4">
        <v>4903</v>
      </c>
      <c r="C4142" t="s" s="4">
        <v>788</v>
      </c>
      <c r="D4142" t="s" s="4">
        <v>789</v>
      </c>
      <c r="E4142" t="s" s="4">
        <v>317</v>
      </c>
    </row>
    <row r="4143" ht="45.0" customHeight="true">
      <c r="A4143" t="s" s="4">
        <v>603</v>
      </c>
      <c r="B4143" t="s" s="4">
        <v>4904</v>
      </c>
      <c r="C4143" t="s" s="4">
        <v>788</v>
      </c>
      <c r="D4143" t="s" s="4">
        <v>789</v>
      </c>
      <c r="E4143" t="s" s="4">
        <v>317</v>
      </c>
    </row>
    <row r="4144" ht="45.0" customHeight="true">
      <c r="A4144" t="s" s="4">
        <v>603</v>
      </c>
      <c r="B4144" t="s" s="4">
        <v>4905</v>
      </c>
      <c r="C4144" t="s" s="4">
        <v>788</v>
      </c>
      <c r="D4144" t="s" s="4">
        <v>789</v>
      </c>
      <c r="E4144" t="s" s="4">
        <v>130</v>
      </c>
    </row>
    <row r="4145" ht="45.0" customHeight="true">
      <c r="A4145" t="s" s="4">
        <v>603</v>
      </c>
      <c r="B4145" t="s" s="4">
        <v>4906</v>
      </c>
      <c r="C4145" t="s" s="4">
        <v>788</v>
      </c>
      <c r="D4145" t="s" s="4">
        <v>789</v>
      </c>
      <c r="E4145" t="s" s="4">
        <v>724</v>
      </c>
    </row>
    <row r="4146" ht="45.0" customHeight="true">
      <c r="A4146" t="s" s="4">
        <v>603</v>
      </c>
      <c r="B4146" t="s" s="4">
        <v>4907</v>
      </c>
      <c r="C4146" t="s" s="4">
        <v>788</v>
      </c>
      <c r="D4146" t="s" s="4">
        <v>789</v>
      </c>
      <c r="E4146" t="s" s="4">
        <v>729</v>
      </c>
    </row>
    <row r="4147" ht="45.0" customHeight="true">
      <c r="A4147" t="s" s="4">
        <v>603</v>
      </c>
      <c r="B4147" t="s" s="4">
        <v>4908</v>
      </c>
      <c r="C4147" t="s" s="4">
        <v>788</v>
      </c>
      <c r="D4147" t="s" s="4">
        <v>789</v>
      </c>
      <c r="E4147" t="s" s="4">
        <v>130</v>
      </c>
    </row>
    <row r="4148" ht="45.0" customHeight="true">
      <c r="A4148" t="s" s="4">
        <v>603</v>
      </c>
      <c r="B4148" t="s" s="4">
        <v>4909</v>
      </c>
      <c r="C4148" t="s" s="4">
        <v>788</v>
      </c>
      <c r="D4148" t="s" s="4">
        <v>789</v>
      </c>
      <c r="E4148" t="s" s="4">
        <v>130</v>
      </c>
    </row>
    <row r="4149" ht="45.0" customHeight="true">
      <c r="A4149" t="s" s="4">
        <v>603</v>
      </c>
      <c r="B4149" t="s" s="4">
        <v>4910</v>
      </c>
      <c r="C4149" t="s" s="4">
        <v>788</v>
      </c>
      <c r="D4149" t="s" s="4">
        <v>789</v>
      </c>
      <c r="E4149" t="s" s="4">
        <v>130</v>
      </c>
    </row>
    <row r="4150" ht="45.0" customHeight="true">
      <c r="A4150" t="s" s="4">
        <v>603</v>
      </c>
      <c r="B4150" t="s" s="4">
        <v>4911</v>
      </c>
      <c r="C4150" t="s" s="4">
        <v>788</v>
      </c>
      <c r="D4150" t="s" s="4">
        <v>789</v>
      </c>
      <c r="E4150" t="s" s="4">
        <v>425</v>
      </c>
    </row>
    <row r="4151" ht="45.0" customHeight="true">
      <c r="A4151" t="s" s="4">
        <v>603</v>
      </c>
      <c r="B4151" t="s" s="4">
        <v>4912</v>
      </c>
      <c r="C4151" t="s" s="4">
        <v>788</v>
      </c>
      <c r="D4151" t="s" s="4">
        <v>789</v>
      </c>
      <c r="E4151" t="s" s="4">
        <v>392</v>
      </c>
    </row>
    <row r="4152" ht="45.0" customHeight="true">
      <c r="A4152" t="s" s="4">
        <v>603</v>
      </c>
      <c r="B4152" t="s" s="4">
        <v>4913</v>
      </c>
      <c r="C4152" t="s" s="4">
        <v>788</v>
      </c>
      <c r="D4152" t="s" s="4">
        <v>789</v>
      </c>
      <c r="E4152" t="s" s="4">
        <v>299</v>
      </c>
    </row>
    <row r="4153" ht="45.0" customHeight="true">
      <c r="A4153" t="s" s="4">
        <v>603</v>
      </c>
      <c r="B4153" t="s" s="4">
        <v>4914</v>
      </c>
      <c r="C4153" t="s" s="4">
        <v>788</v>
      </c>
      <c r="D4153" t="s" s="4">
        <v>789</v>
      </c>
      <c r="E4153" t="s" s="4">
        <v>317</v>
      </c>
    </row>
    <row r="4154" ht="45.0" customHeight="true">
      <c r="A4154" t="s" s="4">
        <v>603</v>
      </c>
      <c r="B4154" t="s" s="4">
        <v>4915</v>
      </c>
      <c r="C4154" t="s" s="4">
        <v>788</v>
      </c>
      <c r="D4154" t="s" s="4">
        <v>789</v>
      </c>
      <c r="E4154" t="s" s="4">
        <v>317</v>
      </c>
    </row>
    <row r="4155" ht="45.0" customHeight="true">
      <c r="A4155" t="s" s="4">
        <v>603</v>
      </c>
      <c r="B4155" t="s" s="4">
        <v>4916</v>
      </c>
      <c r="C4155" t="s" s="4">
        <v>788</v>
      </c>
      <c r="D4155" t="s" s="4">
        <v>789</v>
      </c>
      <c r="E4155" t="s" s="4">
        <v>326</v>
      </c>
    </row>
    <row r="4156" ht="45.0" customHeight="true">
      <c r="A4156" t="s" s="4">
        <v>603</v>
      </c>
      <c r="B4156" t="s" s="4">
        <v>4917</v>
      </c>
      <c r="C4156" t="s" s="4">
        <v>788</v>
      </c>
      <c r="D4156" t="s" s="4">
        <v>789</v>
      </c>
      <c r="E4156" t="s" s="4">
        <v>317</v>
      </c>
    </row>
    <row r="4157" ht="45.0" customHeight="true">
      <c r="A4157" t="s" s="4">
        <v>603</v>
      </c>
      <c r="B4157" t="s" s="4">
        <v>4918</v>
      </c>
      <c r="C4157" t="s" s="4">
        <v>788</v>
      </c>
      <c r="D4157" t="s" s="4">
        <v>789</v>
      </c>
      <c r="E4157" t="s" s="4">
        <v>342</v>
      </c>
    </row>
    <row r="4158" ht="45.0" customHeight="true">
      <c r="A4158" t="s" s="4">
        <v>603</v>
      </c>
      <c r="B4158" t="s" s="4">
        <v>4919</v>
      </c>
      <c r="C4158" t="s" s="4">
        <v>788</v>
      </c>
      <c r="D4158" t="s" s="4">
        <v>789</v>
      </c>
      <c r="E4158" t="s" s="4">
        <v>130</v>
      </c>
    </row>
    <row r="4159" ht="45.0" customHeight="true">
      <c r="A4159" t="s" s="4">
        <v>603</v>
      </c>
      <c r="B4159" t="s" s="4">
        <v>4920</v>
      </c>
      <c r="C4159" t="s" s="4">
        <v>788</v>
      </c>
      <c r="D4159" t="s" s="4">
        <v>789</v>
      </c>
      <c r="E4159" t="s" s="4">
        <v>130</v>
      </c>
    </row>
    <row r="4160" ht="45.0" customHeight="true">
      <c r="A4160" t="s" s="4">
        <v>603</v>
      </c>
      <c r="B4160" t="s" s="4">
        <v>4921</v>
      </c>
      <c r="C4160" t="s" s="4">
        <v>788</v>
      </c>
      <c r="D4160" t="s" s="4">
        <v>789</v>
      </c>
      <c r="E4160" t="s" s="4">
        <v>130</v>
      </c>
    </row>
    <row r="4161" ht="45.0" customHeight="true">
      <c r="A4161" t="s" s="4">
        <v>603</v>
      </c>
      <c r="B4161" t="s" s="4">
        <v>4922</v>
      </c>
      <c r="C4161" t="s" s="4">
        <v>788</v>
      </c>
      <c r="D4161" t="s" s="4">
        <v>789</v>
      </c>
      <c r="E4161" t="s" s="4">
        <v>112</v>
      </c>
    </row>
    <row r="4162" ht="45.0" customHeight="true">
      <c r="A4162" t="s" s="4">
        <v>603</v>
      </c>
      <c r="B4162" t="s" s="4">
        <v>4923</v>
      </c>
      <c r="C4162" t="s" s="4">
        <v>788</v>
      </c>
      <c r="D4162" t="s" s="4">
        <v>789</v>
      </c>
      <c r="E4162" t="s" s="4">
        <v>387</v>
      </c>
    </row>
    <row r="4163" ht="45.0" customHeight="true">
      <c r="A4163" t="s" s="4">
        <v>603</v>
      </c>
      <c r="B4163" t="s" s="4">
        <v>4924</v>
      </c>
      <c r="C4163" t="s" s="4">
        <v>788</v>
      </c>
      <c r="D4163" t="s" s="4">
        <v>789</v>
      </c>
      <c r="E4163" t="s" s="4">
        <v>392</v>
      </c>
    </row>
    <row r="4164" ht="45.0" customHeight="true">
      <c r="A4164" t="s" s="4">
        <v>603</v>
      </c>
      <c r="B4164" t="s" s="4">
        <v>4925</v>
      </c>
      <c r="C4164" t="s" s="4">
        <v>788</v>
      </c>
      <c r="D4164" t="s" s="4">
        <v>789</v>
      </c>
      <c r="E4164" t="s" s="4">
        <v>317</v>
      </c>
    </row>
    <row r="4165" ht="45.0" customHeight="true">
      <c r="A4165" t="s" s="4">
        <v>603</v>
      </c>
      <c r="B4165" t="s" s="4">
        <v>4926</v>
      </c>
      <c r="C4165" t="s" s="4">
        <v>788</v>
      </c>
      <c r="D4165" t="s" s="4">
        <v>789</v>
      </c>
      <c r="E4165" t="s" s="4">
        <v>317</v>
      </c>
    </row>
    <row r="4166" ht="45.0" customHeight="true">
      <c r="A4166" t="s" s="4">
        <v>603</v>
      </c>
      <c r="B4166" t="s" s="4">
        <v>4927</v>
      </c>
      <c r="C4166" t="s" s="4">
        <v>788</v>
      </c>
      <c r="D4166" t="s" s="4">
        <v>789</v>
      </c>
      <c r="E4166" t="s" s="4">
        <v>317</v>
      </c>
    </row>
    <row r="4167" ht="45.0" customHeight="true">
      <c r="A4167" t="s" s="4">
        <v>603</v>
      </c>
      <c r="B4167" t="s" s="4">
        <v>4928</v>
      </c>
      <c r="C4167" t="s" s="4">
        <v>788</v>
      </c>
      <c r="D4167" t="s" s="4">
        <v>789</v>
      </c>
      <c r="E4167" t="s" s="4">
        <v>317</v>
      </c>
    </row>
    <row r="4168" ht="45.0" customHeight="true">
      <c r="A4168" t="s" s="4">
        <v>603</v>
      </c>
      <c r="B4168" t="s" s="4">
        <v>4929</v>
      </c>
      <c r="C4168" t="s" s="4">
        <v>788</v>
      </c>
      <c r="D4168" t="s" s="4">
        <v>789</v>
      </c>
      <c r="E4168" t="s" s="4">
        <v>317</v>
      </c>
    </row>
    <row r="4169" ht="45.0" customHeight="true">
      <c r="A4169" t="s" s="4">
        <v>603</v>
      </c>
      <c r="B4169" t="s" s="4">
        <v>4930</v>
      </c>
      <c r="C4169" t="s" s="4">
        <v>788</v>
      </c>
      <c r="D4169" t="s" s="4">
        <v>789</v>
      </c>
      <c r="E4169" t="s" s="4">
        <v>414</v>
      </c>
    </row>
    <row r="4170" ht="45.0" customHeight="true">
      <c r="A4170" t="s" s="4">
        <v>603</v>
      </c>
      <c r="B4170" t="s" s="4">
        <v>4931</v>
      </c>
      <c r="C4170" t="s" s="4">
        <v>788</v>
      </c>
      <c r="D4170" t="s" s="4">
        <v>789</v>
      </c>
      <c r="E4170" t="s" s="4">
        <v>392</v>
      </c>
    </row>
    <row r="4171" ht="45.0" customHeight="true">
      <c r="A4171" t="s" s="4">
        <v>603</v>
      </c>
      <c r="B4171" t="s" s="4">
        <v>4932</v>
      </c>
      <c r="C4171" t="s" s="4">
        <v>788</v>
      </c>
      <c r="D4171" t="s" s="4">
        <v>789</v>
      </c>
      <c r="E4171" t="s" s="4">
        <v>425</v>
      </c>
    </row>
    <row r="4172" ht="45.0" customHeight="true">
      <c r="A4172" t="s" s="4">
        <v>603</v>
      </c>
      <c r="B4172" t="s" s="4">
        <v>4933</v>
      </c>
      <c r="C4172" t="s" s="4">
        <v>788</v>
      </c>
      <c r="D4172" t="s" s="4">
        <v>789</v>
      </c>
      <c r="E4172" t="s" s="4">
        <v>392</v>
      </c>
    </row>
    <row r="4173" ht="45.0" customHeight="true">
      <c r="A4173" t="s" s="4">
        <v>603</v>
      </c>
      <c r="B4173" t="s" s="4">
        <v>4934</v>
      </c>
      <c r="C4173" t="s" s="4">
        <v>788</v>
      </c>
      <c r="D4173" t="s" s="4">
        <v>789</v>
      </c>
      <c r="E4173" t="s" s="4">
        <v>437</v>
      </c>
    </row>
    <row r="4174" ht="45.0" customHeight="true">
      <c r="A4174" t="s" s="4">
        <v>603</v>
      </c>
      <c r="B4174" t="s" s="4">
        <v>4935</v>
      </c>
      <c r="C4174" t="s" s="4">
        <v>788</v>
      </c>
      <c r="D4174" t="s" s="4">
        <v>789</v>
      </c>
      <c r="E4174" t="s" s="4">
        <v>414</v>
      </c>
    </row>
    <row r="4175" ht="45.0" customHeight="true">
      <c r="A4175" t="s" s="4">
        <v>603</v>
      </c>
      <c r="B4175" t="s" s="4">
        <v>4936</v>
      </c>
      <c r="C4175" t="s" s="4">
        <v>788</v>
      </c>
      <c r="D4175" t="s" s="4">
        <v>789</v>
      </c>
      <c r="E4175" t="s" s="4">
        <v>446</v>
      </c>
    </row>
    <row r="4176" ht="45.0" customHeight="true">
      <c r="A4176" t="s" s="4">
        <v>603</v>
      </c>
      <c r="B4176" t="s" s="4">
        <v>4937</v>
      </c>
      <c r="C4176" t="s" s="4">
        <v>788</v>
      </c>
      <c r="D4176" t="s" s="4">
        <v>789</v>
      </c>
      <c r="E4176" t="s" s="4">
        <v>446</v>
      </c>
    </row>
    <row r="4177" ht="45.0" customHeight="true">
      <c r="A4177" t="s" s="4">
        <v>603</v>
      </c>
      <c r="B4177" t="s" s="4">
        <v>4938</v>
      </c>
      <c r="C4177" t="s" s="4">
        <v>788</v>
      </c>
      <c r="D4177" t="s" s="4">
        <v>789</v>
      </c>
      <c r="E4177" t="s" s="4">
        <v>446</v>
      </c>
    </row>
    <row r="4178" ht="45.0" customHeight="true">
      <c r="A4178" t="s" s="4">
        <v>607</v>
      </c>
      <c r="B4178" t="s" s="4">
        <v>4939</v>
      </c>
      <c r="C4178" t="s" s="4">
        <v>788</v>
      </c>
      <c r="D4178" t="s" s="4">
        <v>789</v>
      </c>
      <c r="E4178" t="s" s="4">
        <v>342</v>
      </c>
    </row>
    <row r="4179" ht="45.0" customHeight="true">
      <c r="A4179" t="s" s="4">
        <v>607</v>
      </c>
      <c r="B4179" t="s" s="4">
        <v>4940</v>
      </c>
      <c r="C4179" t="s" s="4">
        <v>788</v>
      </c>
      <c r="D4179" t="s" s="4">
        <v>789</v>
      </c>
      <c r="E4179" t="s" s="4">
        <v>130</v>
      </c>
    </row>
    <row r="4180" ht="45.0" customHeight="true">
      <c r="A4180" t="s" s="4">
        <v>607</v>
      </c>
      <c r="B4180" t="s" s="4">
        <v>4941</v>
      </c>
      <c r="C4180" t="s" s="4">
        <v>788</v>
      </c>
      <c r="D4180" t="s" s="4">
        <v>789</v>
      </c>
      <c r="E4180" t="s" s="4">
        <v>130</v>
      </c>
    </row>
    <row r="4181" ht="45.0" customHeight="true">
      <c r="A4181" t="s" s="4">
        <v>607</v>
      </c>
      <c r="B4181" t="s" s="4">
        <v>4942</v>
      </c>
      <c r="C4181" t="s" s="4">
        <v>788</v>
      </c>
      <c r="D4181" t="s" s="4">
        <v>789</v>
      </c>
      <c r="E4181" t="s" s="4">
        <v>130</v>
      </c>
    </row>
    <row r="4182" ht="45.0" customHeight="true">
      <c r="A4182" t="s" s="4">
        <v>607</v>
      </c>
      <c r="B4182" t="s" s="4">
        <v>4943</v>
      </c>
      <c r="C4182" t="s" s="4">
        <v>788</v>
      </c>
      <c r="D4182" t="s" s="4">
        <v>789</v>
      </c>
      <c r="E4182" t="s" s="4">
        <v>342</v>
      </c>
    </row>
    <row r="4183" ht="45.0" customHeight="true">
      <c r="A4183" t="s" s="4">
        <v>607</v>
      </c>
      <c r="B4183" t="s" s="4">
        <v>4944</v>
      </c>
      <c r="C4183" t="s" s="4">
        <v>788</v>
      </c>
      <c r="D4183" t="s" s="4">
        <v>789</v>
      </c>
      <c r="E4183" t="s" s="4">
        <v>130</v>
      </c>
    </row>
    <row r="4184" ht="45.0" customHeight="true">
      <c r="A4184" t="s" s="4">
        <v>607</v>
      </c>
      <c r="B4184" t="s" s="4">
        <v>4945</v>
      </c>
      <c r="C4184" t="s" s="4">
        <v>788</v>
      </c>
      <c r="D4184" t="s" s="4">
        <v>789</v>
      </c>
      <c r="E4184" t="s" s="4">
        <v>130</v>
      </c>
    </row>
    <row r="4185" ht="45.0" customHeight="true">
      <c r="A4185" t="s" s="4">
        <v>607</v>
      </c>
      <c r="B4185" t="s" s="4">
        <v>4946</v>
      </c>
      <c r="C4185" t="s" s="4">
        <v>788</v>
      </c>
      <c r="D4185" t="s" s="4">
        <v>789</v>
      </c>
      <c r="E4185" t="s" s="4">
        <v>342</v>
      </c>
    </row>
    <row r="4186" ht="45.0" customHeight="true">
      <c r="A4186" t="s" s="4">
        <v>607</v>
      </c>
      <c r="B4186" t="s" s="4">
        <v>4947</v>
      </c>
      <c r="C4186" t="s" s="4">
        <v>788</v>
      </c>
      <c r="D4186" t="s" s="4">
        <v>789</v>
      </c>
      <c r="E4186" t="s" s="4">
        <v>130</v>
      </c>
    </row>
    <row r="4187" ht="45.0" customHeight="true">
      <c r="A4187" t="s" s="4">
        <v>607</v>
      </c>
      <c r="B4187" t="s" s="4">
        <v>4948</v>
      </c>
      <c r="C4187" t="s" s="4">
        <v>788</v>
      </c>
      <c r="D4187" t="s" s="4">
        <v>789</v>
      </c>
      <c r="E4187" t="s" s="4">
        <v>130</v>
      </c>
    </row>
    <row r="4188" ht="45.0" customHeight="true">
      <c r="A4188" t="s" s="4">
        <v>607</v>
      </c>
      <c r="B4188" t="s" s="4">
        <v>4949</v>
      </c>
      <c r="C4188" t="s" s="4">
        <v>788</v>
      </c>
      <c r="D4188" t="s" s="4">
        <v>789</v>
      </c>
      <c r="E4188" t="s" s="4">
        <v>392</v>
      </c>
    </row>
    <row r="4189" ht="45.0" customHeight="true">
      <c r="A4189" t="s" s="4">
        <v>607</v>
      </c>
      <c r="B4189" t="s" s="4">
        <v>4950</v>
      </c>
      <c r="C4189" t="s" s="4">
        <v>788</v>
      </c>
      <c r="D4189" t="s" s="4">
        <v>789</v>
      </c>
      <c r="E4189" t="s" s="4">
        <v>130</v>
      </c>
    </row>
    <row r="4190" ht="45.0" customHeight="true">
      <c r="A4190" t="s" s="4">
        <v>607</v>
      </c>
      <c r="B4190" t="s" s="4">
        <v>4951</v>
      </c>
      <c r="C4190" t="s" s="4">
        <v>788</v>
      </c>
      <c r="D4190" t="s" s="4">
        <v>789</v>
      </c>
      <c r="E4190" t="s" s="4">
        <v>342</v>
      </c>
    </row>
    <row r="4191" ht="45.0" customHeight="true">
      <c r="A4191" t="s" s="4">
        <v>607</v>
      </c>
      <c r="B4191" t="s" s="4">
        <v>4952</v>
      </c>
      <c r="C4191" t="s" s="4">
        <v>788</v>
      </c>
      <c r="D4191" t="s" s="4">
        <v>789</v>
      </c>
      <c r="E4191" t="s" s="4">
        <v>446</v>
      </c>
    </row>
    <row r="4192" ht="45.0" customHeight="true">
      <c r="A4192" t="s" s="4">
        <v>607</v>
      </c>
      <c r="B4192" t="s" s="4">
        <v>4953</v>
      </c>
      <c r="C4192" t="s" s="4">
        <v>788</v>
      </c>
      <c r="D4192" t="s" s="4">
        <v>789</v>
      </c>
      <c r="E4192" t="s" s="4">
        <v>446</v>
      </c>
    </row>
    <row r="4193" ht="45.0" customHeight="true">
      <c r="A4193" t="s" s="4">
        <v>607</v>
      </c>
      <c r="B4193" t="s" s="4">
        <v>4954</v>
      </c>
      <c r="C4193" t="s" s="4">
        <v>788</v>
      </c>
      <c r="D4193" t="s" s="4">
        <v>789</v>
      </c>
      <c r="E4193" t="s" s="4">
        <v>446</v>
      </c>
    </row>
    <row r="4194" ht="45.0" customHeight="true">
      <c r="A4194" t="s" s="4">
        <v>607</v>
      </c>
      <c r="B4194" t="s" s="4">
        <v>4955</v>
      </c>
      <c r="C4194" t="s" s="4">
        <v>788</v>
      </c>
      <c r="D4194" t="s" s="4">
        <v>789</v>
      </c>
      <c r="E4194" t="s" s="4">
        <v>446</v>
      </c>
    </row>
    <row r="4195" ht="45.0" customHeight="true">
      <c r="A4195" t="s" s="4">
        <v>607</v>
      </c>
      <c r="B4195" t="s" s="4">
        <v>4956</v>
      </c>
      <c r="C4195" t="s" s="4">
        <v>788</v>
      </c>
      <c r="D4195" t="s" s="4">
        <v>789</v>
      </c>
      <c r="E4195" t="s" s="4">
        <v>637</v>
      </c>
    </row>
    <row r="4196" ht="45.0" customHeight="true">
      <c r="A4196" t="s" s="4">
        <v>607</v>
      </c>
      <c r="B4196" t="s" s="4">
        <v>4957</v>
      </c>
      <c r="C4196" t="s" s="4">
        <v>788</v>
      </c>
      <c r="D4196" t="s" s="4">
        <v>789</v>
      </c>
      <c r="E4196" t="s" s="4">
        <v>425</v>
      </c>
    </row>
    <row r="4197" ht="45.0" customHeight="true">
      <c r="A4197" t="s" s="4">
        <v>607</v>
      </c>
      <c r="B4197" t="s" s="4">
        <v>4958</v>
      </c>
      <c r="C4197" t="s" s="4">
        <v>788</v>
      </c>
      <c r="D4197" t="s" s="4">
        <v>789</v>
      </c>
      <c r="E4197" t="s" s="4">
        <v>646</v>
      </c>
    </row>
    <row r="4198" ht="45.0" customHeight="true">
      <c r="A4198" t="s" s="4">
        <v>607</v>
      </c>
      <c r="B4198" t="s" s="4">
        <v>4959</v>
      </c>
      <c r="C4198" t="s" s="4">
        <v>788</v>
      </c>
      <c r="D4198" t="s" s="4">
        <v>789</v>
      </c>
      <c r="E4198" t="s" s="4">
        <v>392</v>
      </c>
    </row>
    <row r="4199" ht="45.0" customHeight="true">
      <c r="A4199" t="s" s="4">
        <v>607</v>
      </c>
      <c r="B4199" t="s" s="4">
        <v>4960</v>
      </c>
      <c r="C4199" t="s" s="4">
        <v>788</v>
      </c>
      <c r="D4199" t="s" s="4">
        <v>789</v>
      </c>
      <c r="E4199" t="s" s="4">
        <v>425</v>
      </c>
    </row>
    <row r="4200" ht="45.0" customHeight="true">
      <c r="A4200" t="s" s="4">
        <v>607</v>
      </c>
      <c r="B4200" t="s" s="4">
        <v>4961</v>
      </c>
      <c r="C4200" t="s" s="4">
        <v>788</v>
      </c>
      <c r="D4200" t="s" s="4">
        <v>789</v>
      </c>
      <c r="E4200" t="s" s="4">
        <v>646</v>
      </c>
    </row>
    <row r="4201" ht="45.0" customHeight="true">
      <c r="A4201" t="s" s="4">
        <v>607</v>
      </c>
      <c r="B4201" t="s" s="4">
        <v>4962</v>
      </c>
      <c r="C4201" t="s" s="4">
        <v>788</v>
      </c>
      <c r="D4201" t="s" s="4">
        <v>789</v>
      </c>
      <c r="E4201" t="s" s="4">
        <v>342</v>
      </c>
    </row>
    <row r="4202" ht="45.0" customHeight="true">
      <c r="A4202" t="s" s="4">
        <v>607</v>
      </c>
      <c r="B4202" t="s" s="4">
        <v>4963</v>
      </c>
      <c r="C4202" t="s" s="4">
        <v>788</v>
      </c>
      <c r="D4202" t="s" s="4">
        <v>789</v>
      </c>
      <c r="E4202" t="s" s="4">
        <v>130</v>
      </c>
    </row>
    <row r="4203" ht="45.0" customHeight="true">
      <c r="A4203" t="s" s="4">
        <v>607</v>
      </c>
      <c r="B4203" t="s" s="4">
        <v>4964</v>
      </c>
      <c r="C4203" t="s" s="4">
        <v>788</v>
      </c>
      <c r="D4203" t="s" s="4">
        <v>789</v>
      </c>
      <c r="E4203" t="s" s="4">
        <v>646</v>
      </c>
    </row>
    <row r="4204" ht="45.0" customHeight="true">
      <c r="A4204" t="s" s="4">
        <v>607</v>
      </c>
      <c r="B4204" t="s" s="4">
        <v>4965</v>
      </c>
      <c r="C4204" t="s" s="4">
        <v>788</v>
      </c>
      <c r="D4204" t="s" s="4">
        <v>789</v>
      </c>
      <c r="E4204" t="s" s="4">
        <v>342</v>
      </c>
    </row>
    <row r="4205" ht="45.0" customHeight="true">
      <c r="A4205" t="s" s="4">
        <v>607</v>
      </c>
      <c r="B4205" t="s" s="4">
        <v>4966</v>
      </c>
      <c r="C4205" t="s" s="4">
        <v>788</v>
      </c>
      <c r="D4205" t="s" s="4">
        <v>789</v>
      </c>
      <c r="E4205" t="s" s="4">
        <v>392</v>
      </c>
    </row>
    <row r="4206" ht="45.0" customHeight="true">
      <c r="A4206" t="s" s="4">
        <v>607</v>
      </c>
      <c r="B4206" t="s" s="4">
        <v>4967</v>
      </c>
      <c r="C4206" t="s" s="4">
        <v>788</v>
      </c>
      <c r="D4206" t="s" s="4">
        <v>789</v>
      </c>
      <c r="E4206" t="s" s="4">
        <v>112</v>
      </c>
    </row>
    <row r="4207" ht="45.0" customHeight="true">
      <c r="A4207" t="s" s="4">
        <v>607</v>
      </c>
      <c r="B4207" t="s" s="4">
        <v>4968</v>
      </c>
      <c r="C4207" t="s" s="4">
        <v>788</v>
      </c>
      <c r="D4207" t="s" s="4">
        <v>789</v>
      </c>
      <c r="E4207" t="s" s="4">
        <v>130</v>
      </c>
    </row>
    <row r="4208" ht="45.0" customHeight="true">
      <c r="A4208" t="s" s="4">
        <v>607</v>
      </c>
      <c r="B4208" t="s" s="4">
        <v>4969</v>
      </c>
      <c r="C4208" t="s" s="4">
        <v>788</v>
      </c>
      <c r="D4208" t="s" s="4">
        <v>789</v>
      </c>
      <c r="E4208" t="s" s="4">
        <v>130</v>
      </c>
    </row>
    <row r="4209" ht="45.0" customHeight="true">
      <c r="A4209" t="s" s="4">
        <v>607</v>
      </c>
      <c r="B4209" t="s" s="4">
        <v>4970</v>
      </c>
      <c r="C4209" t="s" s="4">
        <v>788</v>
      </c>
      <c r="D4209" t="s" s="4">
        <v>789</v>
      </c>
      <c r="E4209" t="s" s="4">
        <v>130</v>
      </c>
    </row>
    <row r="4210" ht="45.0" customHeight="true">
      <c r="A4210" t="s" s="4">
        <v>607</v>
      </c>
      <c r="B4210" t="s" s="4">
        <v>4971</v>
      </c>
      <c r="C4210" t="s" s="4">
        <v>788</v>
      </c>
      <c r="D4210" t="s" s="4">
        <v>789</v>
      </c>
      <c r="E4210" t="s" s="4">
        <v>130</v>
      </c>
    </row>
    <row r="4211" ht="45.0" customHeight="true">
      <c r="A4211" t="s" s="4">
        <v>607</v>
      </c>
      <c r="B4211" t="s" s="4">
        <v>4972</v>
      </c>
      <c r="C4211" t="s" s="4">
        <v>788</v>
      </c>
      <c r="D4211" t="s" s="4">
        <v>789</v>
      </c>
      <c r="E4211" t="s" s="4">
        <v>130</v>
      </c>
    </row>
    <row r="4212" ht="45.0" customHeight="true">
      <c r="A4212" t="s" s="4">
        <v>607</v>
      </c>
      <c r="B4212" t="s" s="4">
        <v>4973</v>
      </c>
      <c r="C4212" t="s" s="4">
        <v>788</v>
      </c>
      <c r="D4212" t="s" s="4">
        <v>789</v>
      </c>
      <c r="E4212" t="s" s="4">
        <v>130</v>
      </c>
    </row>
    <row r="4213" ht="45.0" customHeight="true">
      <c r="A4213" t="s" s="4">
        <v>607</v>
      </c>
      <c r="B4213" t="s" s="4">
        <v>4974</v>
      </c>
      <c r="C4213" t="s" s="4">
        <v>788</v>
      </c>
      <c r="D4213" t="s" s="4">
        <v>789</v>
      </c>
      <c r="E4213" t="s" s="4">
        <v>112</v>
      </c>
    </row>
    <row r="4214" ht="45.0" customHeight="true">
      <c r="A4214" t="s" s="4">
        <v>607</v>
      </c>
      <c r="B4214" t="s" s="4">
        <v>4975</v>
      </c>
      <c r="C4214" t="s" s="4">
        <v>788</v>
      </c>
      <c r="D4214" t="s" s="4">
        <v>789</v>
      </c>
      <c r="E4214" t="s" s="4">
        <v>586</v>
      </c>
    </row>
    <row r="4215" ht="45.0" customHeight="true">
      <c r="A4215" t="s" s="4">
        <v>607</v>
      </c>
      <c r="B4215" t="s" s="4">
        <v>4976</v>
      </c>
      <c r="C4215" t="s" s="4">
        <v>788</v>
      </c>
      <c r="D4215" t="s" s="4">
        <v>789</v>
      </c>
      <c r="E4215" t="s" s="4">
        <v>586</v>
      </c>
    </row>
    <row r="4216" ht="45.0" customHeight="true">
      <c r="A4216" t="s" s="4">
        <v>607</v>
      </c>
      <c r="B4216" t="s" s="4">
        <v>4977</v>
      </c>
      <c r="C4216" t="s" s="4">
        <v>788</v>
      </c>
      <c r="D4216" t="s" s="4">
        <v>789</v>
      </c>
      <c r="E4216" t="s" s="4">
        <v>112</v>
      </c>
    </row>
    <row r="4217" ht="45.0" customHeight="true">
      <c r="A4217" t="s" s="4">
        <v>607</v>
      </c>
      <c r="B4217" t="s" s="4">
        <v>4978</v>
      </c>
      <c r="C4217" t="s" s="4">
        <v>788</v>
      </c>
      <c r="D4217" t="s" s="4">
        <v>789</v>
      </c>
      <c r="E4217" t="s" s="4">
        <v>317</v>
      </c>
    </row>
    <row r="4218" ht="45.0" customHeight="true">
      <c r="A4218" t="s" s="4">
        <v>607</v>
      </c>
      <c r="B4218" t="s" s="4">
        <v>4979</v>
      </c>
      <c r="C4218" t="s" s="4">
        <v>788</v>
      </c>
      <c r="D4218" t="s" s="4">
        <v>789</v>
      </c>
      <c r="E4218" t="s" s="4">
        <v>317</v>
      </c>
    </row>
    <row r="4219" ht="45.0" customHeight="true">
      <c r="A4219" t="s" s="4">
        <v>607</v>
      </c>
      <c r="B4219" t="s" s="4">
        <v>4980</v>
      </c>
      <c r="C4219" t="s" s="4">
        <v>788</v>
      </c>
      <c r="D4219" t="s" s="4">
        <v>789</v>
      </c>
      <c r="E4219" t="s" s="4">
        <v>317</v>
      </c>
    </row>
    <row r="4220" ht="45.0" customHeight="true">
      <c r="A4220" t="s" s="4">
        <v>607</v>
      </c>
      <c r="B4220" t="s" s="4">
        <v>4981</v>
      </c>
      <c r="C4220" t="s" s="4">
        <v>788</v>
      </c>
      <c r="D4220" t="s" s="4">
        <v>789</v>
      </c>
      <c r="E4220" t="s" s="4">
        <v>652</v>
      </c>
    </row>
    <row r="4221" ht="45.0" customHeight="true">
      <c r="A4221" t="s" s="4">
        <v>607</v>
      </c>
      <c r="B4221" t="s" s="4">
        <v>4982</v>
      </c>
      <c r="C4221" t="s" s="4">
        <v>788</v>
      </c>
      <c r="D4221" t="s" s="4">
        <v>789</v>
      </c>
      <c r="E4221" t="s" s="4">
        <v>652</v>
      </c>
    </row>
    <row r="4222" ht="45.0" customHeight="true">
      <c r="A4222" t="s" s="4">
        <v>607</v>
      </c>
      <c r="B4222" t="s" s="4">
        <v>4983</v>
      </c>
      <c r="C4222" t="s" s="4">
        <v>788</v>
      </c>
      <c r="D4222" t="s" s="4">
        <v>789</v>
      </c>
      <c r="E4222" t="s" s="4">
        <v>317</v>
      </c>
    </row>
    <row r="4223" ht="45.0" customHeight="true">
      <c r="A4223" t="s" s="4">
        <v>607</v>
      </c>
      <c r="B4223" t="s" s="4">
        <v>4984</v>
      </c>
      <c r="C4223" t="s" s="4">
        <v>788</v>
      </c>
      <c r="D4223" t="s" s="4">
        <v>789</v>
      </c>
      <c r="E4223" t="s" s="4">
        <v>317</v>
      </c>
    </row>
    <row r="4224" ht="45.0" customHeight="true">
      <c r="A4224" t="s" s="4">
        <v>607</v>
      </c>
      <c r="B4224" t="s" s="4">
        <v>4985</v>
      </c>
      <c r="C4224" t="s" s="4">
        <v>788</v>
      </c>
      <c r="D4224" t="s" s="4">
        <v>789</v>
      </c>
      <c r="E4224" t="s" s="4">
        <v>392</v>
      </c>
    </row>
    <row r="4225" ht="45.0" customHeight="true">
      <c r="A4225" t="s" s="4">
        <v>607</v>
      </c>
      <c r="B4225" t="s" s="4">
        <v>4986</v>
      </c>
      <c r="C4225" t="s" s="4">
        <v>788</v>
      </c>
      <c r="D4225" t="s" s="4">
        <v>789</v>
      </c>
      <c r="E4225" t="s" s="4">
        <v>317</v>
      </c>
    </row>
    <row r="4226" ht="45.0" customHeight="true">
      <c r="A4226" t="s" s="4">
        <v>607</v>
      </c>
      <c r="B4226" t="s" s="4">
        <v>4987</v>
      </c>
      <c r="C4226" t="s" s="4">
        <v>788</v>
      </c>
      <c r="D4226" t="s" s="4">
        <v>789</v>
      </c>
      <c r="E4226" t="s" s="4">
        <v>317</v>
      </c>
    </row>
    <row r="4227" ht="45.0" customHeight="true">
      <c r="A4227" t="s" s="4">
        <v>607</v>
      </c>
      <c r="B4227" t="s" s="4">
        <v>4988</v>
      </c>
      <c r="C4227" t="s" s="4">
        <v>788</v>
      </c>
      <c r="D4227" t="s" s="4">
        <v>789</v>
      </c>
      <c r="E4227" t="s" s="4">
        <v>130</v>
      </c>
    </row>
    <row r="4228" ht="45.0" customHeight="true">
      <c r="A4228" t="s" s="4">
        <v>607</v>
      </c>
      <c r="B4228" t="s" s="4">
        <v>4989</v>
      </c>
      <c r="C4228" t="s" s="4">
        <v>788</v>
      </c>
      <c r="D4228" t="s" s="4">
        <v>789</v>
      </c>
      <c r="E4228" t="s" s="4">
        <v>724</v>
      </c>
    </row>
    <row r="4229" ht="45.0" customHeight="true">
      <c r="A4229" t="s" s="4">
        <v>607</v>
      </c>
      <c r="B4229" t="s" s="4">
        <v>4990</v>
      </c>
      <c r="C4229" t="s" s="4">
        <v>788</v>
      </c>
      <c r="D4229" t="s" s="4">
        <v>789</v>
      </c>
      <c r="E4229" t="s" s="4">
        <v>729</v>
      </c>
    </row>
    <row r="4230" ht="45.0" customHeight="true">
      <c r="A4230" t="s" s="4">
        <v>607</v>
      </c>
      <c r="B4230" t="s" s="4">
        <v>4991</v>
      </c>
      <c r="C4230" t="s" s="4">
        <v>788</v>
      </c>
      <c r="D4230" t="s" s="4">
        <v>789</v>
      </c>
      <c r="E4230" t="s" s="4">
        <v>130</v>
      </c>
    </row>
    <row r="4231" ht="45.0" customHeight="true">
      <c r="A4231" t="s" s="4">
        <v>607</v>
      </c>
      <c r="B4231" t="s" s="4">
        <v>4992</v>
      </c>
      <c r="C4231" t="s" s="4">
        <v>788</v>
      </c>
      <c r="D4231" t="s" s="4">
        <v>789</v>
      </c>
      <c r="E4231" t="s" s="4">
        <v>130</v>
      </c>
    </row>
    <row r="4232" ht="45.0" customHeight="true">
      <c r="A4232" t="s" s="4">
        <v>607</v>
      </c>
      <c r="B4232" t="s" s="4">
        <v>4993</v>
      </c>
      <c r="C4232" t="s" s="4">
        <v>788</v>
      </c>
      <c r="D4232" t="s" s="4">
        <v>789</v>
      </c>
      <c r="E4232" t="s" s="4">
        <v>130</v>
      </c>
    </row>
    <row r="4233" ht="45.0" customHeight="true">
      <c r="A4233" t="s" s="4">
        <v>607</v>
      </c>
      <c r="B4233" t="s" s="4">
        <v>4994</v>
      </c>
      <c r="C4233" t="s" s="4">
        <v>788</v>
      </c>
      <c r="D4233" t="s" s="4">
        <v>789</v>
      </c>
      <c r="E4233" t="s" s="4">
        <v>425</v>
      </c>
    </row>
    <row r="4234" ht="45.0" customHeight="true">
      <c r="A4234" t="s" s="4">
        <v>607</v>
      </c>
      <c r="B4234" t="s" s="4">
        <v>4995</v>
      </c>
      <c r="C4234" t="s" s="4">
        <v>788</v>
      </c>
      <c r="D4234" t="s" s="4">
        <v>789</v>
      </c>
      <c r="E4234" t="s" s="4">
        <v>392</v>
      </c>
    </row>
    <row r="4235" ht="45.0" customHeight="true">
      <c r="A4235" t="s" s="4">
        <v>607</v>
      </c>
      <c r="B4235" t="s" s="4">
        <v>4996</v>
      </c>
      <c r="C4235" t="s" s="4">
        <v>788</v>
      </c>
      <c r="D4235" t="s" s="4">
        <v>789</v>
      </c>
      <c r="E4235" t="s" s="4">
        <v>299</v>
      </c>
    </row>
    <row r="4236" ht="45.0" customHeight="true">
      <c r="A4236" t="s" s="4">
        <v>607</v>
      </c>
      <c r="B4236" t="s" s="4">
        <v>4997</v>
      </c>
      <c r="C4236" t="s" s="4">
        <v>788</v>
      </c>
      <c r="D4236" t="s" s="4">
        <v>789</v>
      </c>
      <c r="E4236" t="s" s="4">
        <v>317</v>
      </c>
    </row>
    <row r="4237" ht="45.0" customHeight="true">
      <c r="A4237" t="s" s="4">
        <v>607</v>
      </c>
      <c r="B4237" t="s" s="4">
        <v>4998</v>
      </c>
      <c r="C4237" t="s" s="4">
        <v>788</v>
      </c>
      <c r="D4237" t="s" s="4">
        <v>789</v>
      </c>
      <c r="E4237" t="s" s="4">
        <v>317</v>
      </c>
    </row>
    <row r="4238" ht="45.0" customHeight="true">
      <c r="A4238" t="s" s="4">
        <v>607</v>
      </c>
      <c r="B4238" t="s" s="4">
        <v>4999</v>
      </c>
      <c r="C4238" t="s" s="4">
        <v>788</v>
      </c>
      <c r="D4238" t="s" s="4">
        <v>789</v>
      </c>
      <c r="E4238" t="s" s="4">
        <v>326</v>
      </c>
    </row>
    <row r="4239" ht="45.0" customHeight="true">
      <c r="A4239" t="s" s="4">
        <v>607</v>
      </c>
      <c r="B4239" t="s" s="4">
        <v>5000</v>
      </c>
      <c r="C4239" t="s" s="4">
        <v>788</v>
      </c>
      <c r="D4239" t="s" s="4">
        <v>789</v>
      </c>
      <c r="E4239" t="s" s="4">
        <v>317</v>
      </c>
    </row>
    <row r="4240" ht="45.0" customHeight="true">
      <c r="A4240" t="s" s="4">
        <v>607</v>
      </c>
      <c r="B4240" t="s" s="4">
        <v>5001</v>
      </c>
      <c r="C4240" t="s" s="4">
        <v>788</v>
      </c>
      <c r="D4240" t="s" s="4">
        <v>789</v>
      </c>
      <c r="E4240" t="s" s="4">
        <v>342</v>
      </c>
    </row>
    <row r="4241" ht="45.0" customHeight="true">
      <c r="A4241" t="s" s="4">
        <v>607</v>
      </c>
      <c r="B4241" t="s" s="4">
        <v>5002</v>
      </c>
      <c r="C4241" t="s" s="4">
        <v>788</v>
      </c>
      <c r="D4241" t="s" s="4">
        <v>789</v>
      </c>
      <c r="E4241" t="s" s="4">
        <v>130</v>
      </c>
    </row>
    <row r="4242" ht="45.0" customHeight="true">
      <c r="A4242" t="s" s="4">
        <v>607</v>
      </c>
      <c r="B4242" t="s" s="4">
        <v>5003</v>
      </c>
      <c r="C4242" t="s" s="4">
        <v>788</v>
      </c>
      <c r="D4242" t="s" s="4">
        <v>789</v>
      </c>
      <c r="E4242" t="s" s="4">
        <v>130</v>
      </c>
    </row>
    <row r="4243" ht="45.0" customHeight="true">
      <c r="A4243" t="s" s="4">
        <v>607</v>
      </c>
      <c r="B4243" t="s" s="4">
        <v>5004</v>
      </c>
      <c r="C4243" t="s" s="4">
        <v>788</v>
      </c>
      <c r="D4243" t="s" s="4">
        <v>789</v>
      </c>
      <c r="E4243" t="s" s="4">
        <v>130</v>
      </c>
    </row>
    <row r="4244" ht="45.0" customHeight="true">
      <c r="A4244" t="s" s="4">
        <v>607</v>
      </c>
      <c r="B4244" t="s" s="4">
        <v>5005</v>
      </c>
      <c r="C4244" t="s" s="4">
        <v>788</v>
      </c>
      <c r="D4244" t="s" s="4">
        <v>789</v>
      </c>
      <c r="E4244" t="s" s="4">
        <v>112</v>
      </c>
    </row>
    <row r="4245" ht="45.0" customHeight="true">
      <c r="A4245" t="s" s="4">
        <v>607</v>
      </c>
      <c r="B4245" t="s" s="4">
        <v>5006</v>
      </c>
      <c r="C4245" t="s" s="4">
        <v>788</v>
      </c>
      <c r="D4245" t="s" s="4">
        <v>789</v>
      </c>
      <c r="E4245" t="s" s="4">
        <v>387</v>
      </c>
    </row>
    <row r="4246" ht="45.0" customHeight="true">
      <c r="A4246" t="s" s="4">
        <v>607</v>
      </c>
      <c r="B4246" t="s" s="4">
        <v>5007</v>
      </c>
      <c r="C4246" t="s" s="4">
        <v>788</v>
      </c>
      <c r="D4246" t="s" s="4">
        <v>789</v>
      </c>
      <c r="E4246" t="s" s="4">
        <v>392</v>
      </c>
    </row>
    <row r="4247" ht="45.0" customHeight="true">
      <c r="A4247" t="s" s="4">
        <v>607</v>
      </c>
      <c r="B4247" t="s" s="4">
        <v>5008</v>
      </c>
      <c r="C4247" t="s" s="4">
        <v>788</v>
      </c>
      <c r="D4247" t="s" s="4">
        <v>789</v>
      </c>
      <c r="E4247" t="s" s="4">
        <v>317</v>
      </c>
    </row>
    <row r="4248" ht="45.0" customHeight="true">
      <c r="A4248" t="s" s="4">
        <v>607</v>
      </c>
      <c r="B4248" t="s" s="4">
        <v>5009</v>
      </c>
      <c r="C4248" t="s" s="4">
        <v>788</v>
      </c>
      <c r="D4248" t="s" s="4">
        <v>789</v>
      </c>
      <c r="E4248" t="s" s="4">
        <v>317</v>
      </c>
    </row>
    <row r="4249" ht="45.0" customHeight="true">
      <c r="A4249" t="s" s="4">
        <v>607</v>
      </c>
      <c r="B4249" t="s" s="4">
        <v>5010</v>
      </c>
      <c r="C4249" t="s" s="4">
        <v>788</v>
      </c>
      <c r="D4249" t="s" s="4">
        <v>789</v>
      </c>
      <c r="E4249" t="s" s="4">
        <v>317</v>
      </c>
    </row>
    <row r="4250" ht="45.0" customHeight="true">
      <c r="A4250" t="s" s="4">
        <v>607</v>
      </c>
      <c r="B4250" t="s" s="4">
        <v>5011</v>
      </c>
      <c r="C4250" t="s" s="4">
        <v>788</v>
      </c>
      <c r="D4250" t="s" s="4">
        <v>789</v>
      </c>
      <c r="E4250" t="s" s="4">
        <v>317</v>
      </c>
    </row>
    <row r="4251" ht="45.0" customHeight="true">
      <c r="A4251" t="s" s="4">
        <v>607</v>
      </c>
      <c r="B4251" t="s" s="4">
        <v>5012</v>
      </c>
      <c r="C4251" t="s" s="4">
        <v>788</v>
      </c>
      <c r="D4251" t="s" s="4">
        <v>789</v>
      </c>
      <c r="E4251" t="s" s="4">
        <v>317</v>
      </c>
    </row>
    <row r="4252" ht="45.0" customHeight="true">
      <c r="A4252" t="s" s="4">
        <v>607</v>
      </c>
      <c r="B4252" t="s" s="4">
        <v>5013</v>
      </c>
      <c r="C4252" t="s" s="4">
        <v>788</v>
      </c>
      <c r="D4252" t="s" s="4">
        <v>789</v>
      </c>
      <c r="E4252" t="s" s="4">
        <v>414</v>
      </c>
    </row>
    <row r="4253" ht="45.0" customHeight="true">
      <c r="A4253" t="s" s="4">
        <v>607</v>
      </c>
      <c r="B4253" t="s" s="4">
        <v>5014</v>
      </c>
      <c r="C4253" t="s" s="4">
        <v>788</v>
      </c>
      <c r="D4253" t="s" s="4">
        <v>789</v>
      </c>
      <c r="E4253" t="s" s="4">
        <v>392</v>
      </c>
    </row>
    <row r="4254" ht="45.0" customHeight="true">
      <c r="A4254" t="s" s="4">
        <v>607</v>
      </c>
      <c r="B4254" t="s" s="4">
        <v>5015</v>
      </c>
      <c r="C4254" t="s" s="4">
        <v>788</v>
      </c>
      <c r="D4254" t="s" s="4">
        <v>789</v>
      </c>
      <c r="E4254" t="s" s="4">
        <v>425</v>
      </c>
    </row>
    <row r="4255" ht="45.0" customHeight="true">
      <c r="A4255" t="s" s="4">
        <v>607</v>
      </c>
      <c r="B4255" t="s" s="4">
        <v>5016</v>
      </c>
      <c r="C4255" t="s" s="4">
        <v>788</v>
      </c>
      <c r="D4255" t="s" s="4">
        <v>789</v>
      </c>
      <c r="E4255" t="s" s="4">
        <v>392</v>
      </c>
    </row>
    <row r="4256" ht="45.0" customHeight="true">
      <c r="A4256" t="s" s="4">
        <v>607</v>
      </c>
      <c r="B4256" t="s" s="4">
        <v>5017</v>
      </c>
      <c r="C4256" t="s" s="4">
        <v>788</v>
      </c>
      <c r="D4256" t="s" s="4">
        <v>789</v>
      </c>
      <c r="E4256" t="s" s="4">
        <v>437</v>
      </c>
    </row>
    <row r="4257" ht="45.0" customHeight="true">
      <c r="A4257" t="s" s="4">
        <v>607</v>
      </c>
      <c r="B4257" t="s" s="4">
        <v>5018</v>
      </c>
      <c r="C4257" t="s" s="4">
        <v>788</v>
      </c>
      <c r="D4257" t="s" s="4">
        <v>789</v>
      </c>
      <c r="E4257" t="s" s="4">
        <v>414</v>
      </c>
    </row>
    <row r="4258" ht="45.0" customHeight="true">
      <c r="A4258" t="s" s="4">
        <v>607</v>
      </c>
      <c r="B4258" t="s" s="4">
        <v>5019</v>
      </c>
      <c r="C4258" t="s" s="4">
        <v>788</v>
      </c>
      <c r="D4258" t="s" s="4">
        <v>789</v>
      </c>
      <c r="E4258" t="s" s="4">
        <v>446</v>
      </c>
    </row>
    <row r="4259" ht="45.0" customHeight="true">
      <c r="A4259" t="s" s="4">
        <v>607</v>
      </c>
      <c r="B4259" t="s" s="4">
        <v>5020</v>
      </c>
      <c r="C4259" t="s" s="4">
        <v>788</v>
      </c>
      <c r="D4259" t="s" s="4">
        <v>789</v>
      </c>
      <c r="E4259" t="s" s="4">
        <v>446</v>
      </c>
    </row>
    <row r="4260" ht="45.0" customHeight="true">
      <c r="A4260" t="s" s="4">
        <v>607</v>
      </c>
      <c r="B4260" t="s" s="4">
        <v>5021</v>
      </c>
      <c r="C4260" t="s" s="4">
        <v>788</v>
      </c>
      <c r="D4260" t="s" s="4">
        <v>789</v>
      </c>
      <c r="E4260" t="s" s="4">
        <v>446</v>
      </c>
    </row>
    <row r="4261" ht="45.0" customHeight="true">
      <c r="A4261" t="s" s="4">
        <v>611</v>
      </c>
      <c r="B4261" t="s" s="4">
        <v>5022</v>
      </c>
      <c r="C4261" t="s" s="4">
        <v>788</v>
      </c>
      <c r="D4261" t="s" s="4">
        <v>789</v>
      </c>
      <c r="E4261" t="s" s="4">
        <v>342</v>
      </c>
    </row>
    <row r="4262" ht="45.0" customHeight="true">
      <c r="A4262" t="s" s="4">
        <v>611</v>
      </c>
      <c r="B4262" t="s" s="4">
        <v>5023</v>
      </c>
      <c r="C4262" t="s" s="4">
        <v>788</v>
      </c>
      <c r="D4262" t="s" s="4">
        <v>789</v>
      </c>
      <c r="E4262" t="s" s="4">
        <v>130</v>
      </c>
    </row>
    <row r="4263" ht="45.0" customHeight="true">
      <c r="A4263" t="s" s="4">
        <v>611</v>
      </c>
      <c r="B4263" t="s" s="4">
        <v>5024</v>
      </c>
      <c r="C4263" t="s" s="4">
        <v>788</v>
      </c>
      <c r="D4263" t="s" s="4">
        <v>789</v>
      </c>
      <c r="E4263" t="s" s="4">
        <v>130</v>
      </c>
    </row>
    <row r="4264" ht="45.0" customHeight="true">
      <c r="A4264" t="s" s="4">
        <v>611</v>
      </c>
      <c r="B4264" t="s" s="4">
        <v>5025</v>
      </c>
      <c r="C4264" t="s" s="4">
        <v>788</v>
      </c>
      <c r="D4264" t="s" s="4">
        <v>789</v>
      </c>
      <c r="E4264" t="s" s="4">
        <v>130</v>
      </c>
    </row>
    <row r="4265" ht="45.0" customHeight="true">
      <c r="A4265" t="s" s="4">
        <v>611</v>
      </c>
      <c r="B4265" t="s" s="4">
        <v>5026</v>
      </c>
      <c r="C4265" t="s" s="4">
        <v>788</v>
      </c>
      <c r="D4265" t="s" s="4">
        <v>789</v>
      </c>
      <c r="E4265" t="s" s="4">
        <v>342</v>
      </c>
    </row>
    <row r="4266" ht="45.0" customHeight="true">
      <c r="A4266" t="s" s="4">
        <v>611</v>
      </c>
      <c r="B4266" t="s" s="4">
        <v>5027</v>
      </c>
      <c r="C4266" t="s" s="4">
        <v>788</v>
      </c>
      <c r="D4266" t="s" s="4">
        <v>789</v>
      </c>
      <c r="E4266" t="s" s="4">
        <v>130</v>
      </c>
    </row>
    <row r="4267" ht="45.0" customHeight="true">
      <c r="A4267" t="s" s="4">
        <v>611</v>
      </c>
      <c r="B4267" t="s" s="4">
        <v>5028</v>
      </c>
      <c r="C4267" t="s" s="4">
        <v>788</v>
      </c>
      <c r="D4267" t="s" s="4">
        <v>789</v>
      </c>
      <c r="E4267" t="s" s="4">
        <v>130</v>
      </c>
    </row>
    <row r="4268" ht="45.0" customHeight="true">
      <c r="A4268" t="s" s="4">
        <v>611</v>
      </c>
      <c r="B4268" t="s" s="4">
        <v>5029</v>
      </c>
      <c r="C4268" t="s" s="4">
        <v>788</v>
      </c>
      <c r="D4268" t="s" s="4">
        <v>789</v>
      </c>
      <c r="E4268" t="s" s="4">
        <v>342</v>
      </c>
    </row>
    <row r="4269" ht="45.0" customHeight="true">
      <c r="A4269" t="s" s="4">
        <v>611</v>
      </c>
      <c r="B4269" t="s" s="4">
        <v>5030</v>
      </c>
      <c r="C4269" t="s" s="4">
        <v>788</v>
      </c>
      <c r="D4269" t="s" s="4">
        <v>789</v>
      </c>
      <c r="E4269" t="s" s="4">
        <v>130</v>
      </c>
    </row>
    <row r="4270" ht="45.0" customHeight="true">
      <c r="A4270" t="s" s="4">
        <v>611</v>
      </c>
      <c r="B4270" t="s" s="4">
        <v>5031</v>
      </c>
      <c r="C4270" t="s" s="4">
        <v>788</v>
      </c>
      <c r="D4270" t="s" s="4">
        <v>789</v>
      </c>
      <c r="E4270" t="s" s="4">
        <v>130</v>
      </c>
    </row>
    <row r="4271" ht="45.0" customHeight="true">
      <c r="A4271" t="s" s="4">
        <v>611</v>
      </c>
      <c r="B4271" t="s" s="4">
        <v>5032</v>
      </c>
      <c r="C4271" t="s" s="4">
        <v>788</v>
      </c>
      <c r="D4271" t="s" s="4">
        <v>789</v>
      </c>
      <c r="E4271" t="s" s="4">
        <v>392</v>
      </c>
    </row>
    <row r="4272" ht="45.0" customHeight="true">
      <c r="A4272" t="s" s="4">
        <v>611</v>
      </c>
      <c r="B4272" t="s" s="4">
        <v>5033</v>
      </c>
      <c r="C4272" t="s" s="4">
        <v>788</v>
      </c>
      <c r="D4272" t="s" s="4">
        <v>789</v>
      </c>
      <c r="E4272" t="s" s="4">
        <v>130</v>
      </c>
    </row>
    <row r="4273" ht="45.0" customHeight="true">
      <c r="A4273" t="s" s="4">
        <v>611</v>
      </c>
      <c r="B4273" t="s" s="4">
        <v>5034</v>
      </c>
      <c r="C4273" t="s" s="4">
        <v>788</v>
      </c>
      <c r="D4273" t="s" s="4">
        <v>789</v>
      </c>
      <c r="E4273" t="s" s="4">
        <v>342</v>
      </c>
    </row>
    <row r="4274" ht="45.0" customHeight="true">
      <c r="A4274" t="s" s="4">
        <v>611</v>
      </c>
      <c r="B4274" t="s" s="4">
        <v>5035</v>
      </c>
      <c r="C4274" t="s" s="4">
        <v>788</v>
      </c>
      <c r="D4274" t="s" s="4">
        <v>789</v>
      </c>
      <c r="E4274" t="s" s="4">
        <v>446</v>
      </c>
    </row>
    <row r="4275" ht="45.0" customHeight="true">
      <c r="A4275" t="s" s="4">
        <v>611</v>
      </c>
      <c r="B4275" t="s" s="4">
        <v>5036</v>
      </c>
      <c r="C4275" t="s" s="4">
        <v>788</v>
      </c>
      <c r="D4275" t="s" s="4">
        <v>789</v>
      </c>
      <c r="E4275" t="s" s="4">
        <v>446</v>
      </c>
    </row>
    <row r="4276" ht="45.0" customHeight="true">
      <c r="A4276" t="s" s="4">
        <v>611</v>
      </c>
      <c r="B4276" t="s" s="4">
        <v>5037</v>
      </c>
      <c r="C4276" t="s" s="4">
        <v>788</v>
      </c>
      <c r="D4276" t="s" s="4">
        <v>789</v>
      </c>
      <c r="E4276" t="s" s="4">
        <v>446</v>
      </c>
    </row>
    <row r="4277" ht="45.0" customHeight="true">
      <c r="A4277" t="s" s="4">
        <v>611</v>
      </c>
      <c r="B4277" t="s" s="4">
        <v>5038</v>
      </c>
      <c r="C4277" t="s" s="4">
        <v>788</v>
      </c>
      <c r="D4277" t="s" s="4">
        <v>789</v>
      </c>
      <c r="E4277" t="s" s="4">
        <v>446</v>
      </c>
    </row>
    <row r="4278" ht="45.0" customHeight="true">
      <c r="A4278" t="s" s="4">
        <v>611</v>
      </c>
      <c r="B4278" t="s" s="4">
        <v>5039</v>
      </c>
      <c r="C4278" t="s" s="4">
        <v>788</v>
      </c>
      <c r="D4278" t="s" s="4">
        <v>789</v>
      </c>
      <c r="E4278" t="s" s="4">
        <v>637</v>
      </c>
    </row>
    <row r="4279" ht="45.0" customHeight="true">
      <c r="A4279" t="s" s="4">
        <v>611</v>
      </c>
      <c r="B4279" t="s" s="4">
        <v>5040</v>
      </c>
      <c r="C4279" t="s" s="4">
        <v>788</v>
      </c>
      <c r="D4279" t="s" s="4">
        <v>789</v>
      </c>
      <c r="E4279" t="s" s="4">
        <v>425</v>
      </c>
    </row>
    <row r="4280" ht="45.0" customHeight="true">
      <c r="A4280" t="s" s="4">
        <v>611</v>
      </c>
      <c r="B4280" t="s" s="4">
        <v>5041</v>
      </c>
      <c r="C4280" t="s" s="4">
        <v>788</v>
      </c>
      <c r="D4280" t="s" s="4">
        <v>789</v>
      </c>
      <c r="E4280" t="s" s="4">
        <v>646</v>
      </c>
    </row>
    <row r="4281" ht="45.0" customHeight="true">
      <c r="A4281" t="s" s="4">
        <v>611</v>
      </c>
      <c r="B4281" t="s" s="4">
        <v>5042</v>
      </c>
      <c r="C4281" t="s" s="4">
        <v>788</v>
      </c>
      <c r="D4281" t="s" s="4">
        <v>789</v>
      </c>
      <c r="E4281" t="s" s="4">
        <v>392</v>
      </c>
    </row>
    <row r="4282" ht="45.0" customHeight="true">
      <c r="A4282" t="s" s="4">
        <v>611</v>
      </c>
      <c r="B4282" t="s" s="4">
        <v>5043</v>
      </c>
      <c r="C4282" t="s" s="4">
        <v>788</v>
      </c>
      <c r="D4282" t="s" s="4">
        <v>789</v>
      </c>
      <c r="E4282" t="s" s="4">
        <v>425</v>
      </c>
    </row>
    <row r="4283" ht="45.0" customHeight="true">
      <c r="A4283" t="s" s="4">
        <v>611</v>
      </c>
      <c r="B4283" t="s" s="4">
        <v>5044</v>
      </c>
      <c r="C4283" t="s" s="4">
        <v>788</v>
      </c>
      <c r="D4283" t="s" s="4">
        <v>789</v>
      </c>
      <c r="E4283" t="s" s="4">
        <v>646</v>
      </c>
    </row>
    <row r="4284" ht="45.0" customHeight="true">
      <c r="A4284" t="s" s="4">
        <v>611</v>
      </c>
      <c r="B4284" t="s" s="4">
        <v>5045</v>
      </c>
      <c r="C4284" t="s" s="4">
        <v>788</v>
      </c>
      <c r="D4284" t="s" s="4">
        <v>789</v>
      </c>
      <c r="E4284" t="s" s="4">
        <v>342</v>
      </c>
    </row>
    <row r="4285" ht="45.0" customHeight="true">
      <c r="A4285" t="s" s="4">
        <v>611</v>
      </c>
      <c r="B4285" t="s" s="4">
        <v>5046</v>
      </c>
      <c r="C4285" t="s" s="4">
        <v>788</v>
      </c>
      <c r="D4285" t="s" s="4">
        <v>789</v>
      </c>
      <c r="E4285" t="s" s="4">
        <v>130</v>
      </c>
    </row>
    <row r="4286" ht="45.0" customHeight="true">
      <c r="A4286" t="s" s="4">
        <v>611</v>
      </c>
      <c r="B4286" t="s" s="4">
        <v>5047</v>
      </c>
      <c r="C4286" t="s" s="4">
        <v>788</v>
      </c>
      <c r="D4286" t="s" s="4">
        <v>789</v>
      </c>
      <c r="E4286" t="s" s="4">
        <v>646</v>
      </c>
    </row>
    <row r="4287" ht="45.0" customHeight="true">
      <c r="A4287" t="s" s="4">
        <v>611</v>
      </c>
      <c r="B4287" t="s" s="4">
        <v>5048</v>
      </c>
      <c r="C4287" t="s" s="4">
        <v>788</v>
      </c>
      <c r="D4287" t="s" s="4">
        <v>789</v>
      </c>
      <c r="E4287" t="s" s="4">
        <v>342</v>
      </c>
    </row>
    <row r="4288" ht="45.0" customHeight="true">
      <c r="A4288" t="s" s="4">
        <v>611</v>
      </c>
      <c r="B4288" t="s" s="4">
        <v>5049</v>
      </c>
      <c r="C4288" t="s" s="4">
        <v>788</v>
      </c>
      <c r="D4288" t="s" s="4">
        <v>789</v>
      </c>
      <c r="E4288" t="s" s="4">
        <v>392</v>
      </c>
    </row>
    <row r="4289" ht="45.0" customHeight="true">
      <c r="A4289" t="s" s="4">
        <v>611</v>
      </c>
      <c r="B4289" t="s" s="4">
        <v>5050</v>
      </c>
      <c r="C4289" t="s" s="4">
        <v>788</v>
      </c>
      <c r="D4289" t="s" s="4">
        <v>789</v>
      </c>
      <c r="E4289" t="s" s="4">
        <v>112</v>
      </c>
    </row>
    <row r="4290" ht="45.0" customHeight="true">
      <c r="A4290" t="s" s="4">
        <v>611</v>
      </c>
      <c r="B4290" t="s" s="4">
        <v>5051</v>
      </c>
      <c r="C4290" t="s" s="4">
        <v>788</v>
      </c>
      <c r="D4290" t="s" s="4">
        <v>789</v>
      </c>
      <c r="E4290" t="s" s="4">
        <v>130</v>
      </c>
    </row>
    <row r="4291" ht="45.0" customHeight="true">
      <c r="A4291" t="s" s="4">
        <v>611</v>
      </c>
      <c r="B4291" t="s" s="4">
        <v>5052</v>
      </c>
      <c r="C4291" t="s" s="4">
        <v>788</v>
      </c>
      <c r="D4291" t="s" s="4">
        <v>789</v>
      </c>
      <c r="E4291" t="s" s="4">
        <v>130</v>
      </c>
    </row>
    <row r="4292" ht="45.0" customHeight="true">
      <c r="A4292" t="s" s="4">
        <v>611</v>
      </c>
      <c r="B4292" t="s" s="4">
        <v>5053</v>
      </c>
      <c r="C4292" t="s" s="4">
        <v>788</v>
      </c>
      <c r="D4292" t="s" s="4">
        <v>789</v>
      </c>
      <c r="E4292" t="s" s="4">
        <v>130</v>
      </c>
    </row>
    <row r="4293" ht="45.0" customHeight="true">
      <c r="A4293" t="s" s="4">
        <v>611</v>
      </c>
      <c r="B4293" t="s" s="4">
        <v>5054</v>
      </c>
      <c r="C4293" t="s" s="4">
        <v>788</v>
      </c>
      <c r="D4293" t="s" s="4">
        <v>789</v>
      </c>
      <c r="E4293" t="s" s="4">
        <v>130</v>
      </c>
    </row>
    <row r="4294" ht="45.0" customHeight="true">
      <c r="A4294" t="s" s="4">
        <v>611</v>
      </c>
      <c r="B4294" t="s" s="4">
        <v>5055</v>
      </c>
      <c r="C4294" t="s" s="4">
        <v>788</v>
      </c>
      <c r="D4294" t="s" s="4">
        <v>789</v>
      </c>
      <c r="E4294" t="s" s="4">
        <v>130</v>
      </c>
    </row>
    <row r="4295" ht="45.0" customHeight="true">
      <c r="A4295" t="s" s="4">
        <v>611</v>
      </c>
      <c r="B4295" t="s" s="4">
        <v>5056</v>
      </c>
      <c r="C4295" t="s" s="4">
        <v>788</v>
      </c>
      <c r="D4295" t="s" s="4">
        <v>789</v>
      </c>
      <c r="E4295" t="s" s="4">
        <v>130</v>
      </c>
    </row>
    <row r="4296" ht="45.0" customHeight="true">
      <c r="A4296" t="s" s="4">
        <v>611</v>
      </c>
      <c r="B4296" t="s" s="4">
        <v>5057</v>
      </c>
      <c r="C4296" t="s" s="4">
        <v>788</v>
      </c>
      <c r="D4296" t="s" s="4">
        <v>789</v>
      </c>
      <c r="E4296" t="s" s="4">
        <v>112</v>
      </c>
    </row>
    <row r="4297" ht="45.0" customHeight="true">
      <c r="A4297" t="s" s="4">
        <v>611</v>
      </c>
      <c r="B4297" t="s" s="4">
        <v>5058</v>
      </c>
      <c r="C4297" t="s" s="4">
        <v>788</v>
      </c>
      <c r="D4297" t="s" s="4">
        <v>789</v>
      </c>
      <c r="E4297" t="s" s="4">
        <v>586</v>
      </c>
    </row>
    <row r="4298" ht="45.0" customHeight="true">
      <c r="A4298" t="s" s="4">
        <v>611</v>
      </c>
      <c r="B4298" t="s" s="4">
        <v>5059</v>
      </c>
      <c r="C4298" t="s" s="4">
        <v>788</v>
      </c>
      <c r="D4298" t="s" s="4">
        <v>789</v>
      </c>
      <c r="E4298" t="s" s="4">
        <v>586</v>
      </c>
    </row>
    <row r="4299" ht="45.0" customHeight="true">
      <c r="A4299" t="s" s="4">
        <v>611</v>
      </c>
      <c r="B4299" t="s" s="4">
        <v>5060</v>
      </c>
      <c r="C4299" t="s" s="4">
        <v>788</v>
      </c>
      <c r="D4299" t="s" s="4">
        <v>789</v>
      </c>
      <c r="E4299" t="s" s="4">
        <v>112</v>
      </c>
    </row>
    <row r="4300" ht="45.0" customHeight="true">
      <c r="A4300" t="s" s="4">
        <v>611</v>
      </c>
      <c r="B4300" t="s" s="4">
        <v>5061</v>
      </c>
      <c r="C4300" t="s" s="4">
        <v>788</v>
      </c>
      <c r="D4300" t="s" s="4">
        <v>789</v>
      </c>
      <c r="E4300" t="s" s="4">
        <v>317</v>
      </c>
    </row>
    <row r="4301" ht="45.0" customHeight="true">
      <c r="A4301" t="s" s="4">
        <v>611</v>
      </c>
      <c r="B4301" t="s" s="4">
        <v>5062</v>
      </c>
      <c r="C4301" t="s" s="4">
        <v>788</v>
      </c>
      <c r="D4301" t="s" s="4">
        <v>789</v>
      </c>
      <c r="E4301" t="s" s="4">
        <v>317</v>
      </c>
    </row>
    <row r="4302" ht="45.0" customHeight="true">
      <c r="A4302" t="s" s="4">
        <v>611</v>
      </c>
      <c r="B4302" t="s" s="4">
        <v>5063</v>
      </c>
      <c r="C4302" t="s" s="4">
        <v>788</v>
      </c>
      <c r="D4302" t="s" s="4">
        <v>789</v>
      </c>
      <c r="E4302" t="s" s="4">
        <v>317</v>
      </c>
    </row>
    <row r="4303" ht="45.0" customHeight="true">
      <c r="A4303" t="s" s="4">
        <v>611</v>
      </c>
      <c r="B4303" t="s" s="4">
        <v>5064</v>
      </c>
      <c r="C4303" t="s" s="4">
        <v>788</v>
      </c>
      <c r="D4303" t="s" s="4">
        <v>789</v>
      </c>
      <c r="E4303" t="s" s="4">
        <v>652</v>
      </c>
    </row>
    <row r="4304" ht="45.0" customHeight="true">
      <c r="A4304" t="s" s="4">
        <v>611</v>
      </c>
      <c r="B4304" t="s" s="4">
        <v>5065</v>
      </c>
      <c r="C4304" t="s" s="4">
        <v>788</v>
      </c>
      <c r="D4304" t="s" s="4">
        <v>789</v>
      </c>
      <c r="E4304" t="s" s="4">
        <v>652</v>
      </c>
    </row>
    <row r="4305" ht="45.0" customHeight="true">
      <c r="A4305" t="s" s="4">
        <v>611</v>
      </c>
      <c r="B4305" t="s" s="4">
        <v>5066</v>
      </c>
      <c r="C4305" t="s" s="4">
        <v>788</v>
      </c>
      <c r="D4305" t="s" s="4">
        <v>789</v>
      </c>
      <c r="E4305" t="s" s="4">
        <v>317</v>
      </c>
    </row>
    <row r="4306" ht="45.0" customHeight="true">
      <c r="A4306" t="s" s="4">
        <v>611</v>
      </c>
      <c r="B4306" t="s" s="4">
        <v>5067</v>
      </c>
      <c r="C4306" t="s" s="4">
        <v>788</v>
      </c>
      <c r="D4306" t="s" s="4">
        <v>789</v>
      </c>
      <c r="E4306" t="s" s="4">
        <v>317</v>
      </c>
    </row>
    <row r="4307" ht="45.0" customHeight="true">
      <c r="A4307" t="s" s="4">
        <v>611</v>
      </c>
      <c r="B4307" t="s" s="4">
        <v>5068</v>
      </c>
      <c r="C4307" t="s" s="4">
        <v>788</v>
      </c>
      <c r="D4307" t="s" s="4">
        <v>789</v>
      </c>
      <c r="E4307" t="s" s="4">
        <v>392</v>
      </c>
    </row>
    <row r="4308" ht="45.0" customHeight="true">
      <c r="A4308" t="s" s="4">
        <v>611</v>
      </c>
      <c r="B4308" t="s" s="4">
        <v>5069</v>
      </c>
      <c r="C4308" t="s" s="4">
        <v>788</v>
      </c>
      <c r="D4308" t="s" s="4">
        <v>789</v>
      </c>
      <c r="E4308" t="s" s="4">
        <v>317</v>
      </c>
    </row>
    <row r="4309" ht="45.0" customHeight="true">
      <c r="A4309" t="s" s="4">
        <v>611</v>
      </c>
      <c r="B4309" t="s" s="4">
        <v>5070</v>
      </c>
      <c r="C4309" t="s" s="4">
        <v>788</v>
      </c>
      <c r="D4309" t="s" s="4">
        <v>789</v>
      </c>
      <c r="E4309" t="s" s="4">
        <v>317</v>
      </c>
    </row>
    <row r="4310" ht="45.0" customHeight="true">
      <c r="A4310" t="s" s="4">
        <v>611</v>
      </c>
      <c r="B4310" t="s" s="4">
        <v>5071</v>
      </c>
      <c r="C4310" t="s" s="4">
        <v>788</v>
      </c>
      <c r="D4310" t="s" s="4">
        <v>789</v>
      </c>
      <c r="E4310" t="s" s="4">
        <v>130</v>
      </c>
    </row>
    <row r="4311" ht="45.0" customHeight="true">
      <c r="A4311" t="s" s="4">
        <v>611</v>
      </c>
      <c r="B4311" t="s" s="4">
        <v>5072</v>
      </c>
      <c r="C4311" t="s" s="4">
        <v>788</v>
      </c>
      <c r="D4311" t="s" s="4">
        <v>789</v>
      </c>
      <c r="E4311" t="s" s="4">
        <v>724</v>
      </c>
    </row>
    <row r="4312" ht="45.0" customHeight="true">
      <c r="A4312" t="s" s="4">
        <v>611</v>
      </c>
      <c r="B4312" t="s" s="4">
        <v>5073</v>
      </c>
      <c r="C4312" t="s" s="4">
        <v>788</v>
      </c>
      <c r="D4312" t="s" s="4">
        <v>789</v>
      </c>
      <c r="E4312" t="s" s="4">
        <v>729</v>
      </c>
    </row>
    <row r="4313" ht="45.0" customHeight="true">
      <c r="A4313" t="s" s="4">
        <v>611</v>
      </c>
      <c r="B4313" t="s" s="4">
        <v>5074</v>
      </c>
      <c r="C4313" t="s" s="4">
        <v>788</v>
      </c>
      <c r="D4313" t="s" s="4">
        <v>789</v>
      </c>
      <c r="E4313" t="s" s="4">
        <v>130</v>
      </c>
    </row>
    <row r="4314" ht="45.0" customHeight="true">
      <c r="A4314" t="s" s="4">
        <v>611</v>
      </c>
      <c r="B4314" t="s" s="4">
        <v>5075</v>
      </c>
      <c r="C4314" t="s" s="4">
        <v>788</v>
      </c>
      <c r="D4314" t="s" s="4">
        <v>789</v>
      </c>
      <c r="E4314" t="s" s="4">
        <v>130</v>
      </c>
    </row>
    <row r="4315" ht="45.0" customHeight="true">
      <c r="A4315" t="s" s="4">
        <v>611</v>
      </c>
      <c r="B4315" t="s" s="4">
        <v>5076</v>
      </c>
      <c r="C4315" t="s" s="4">
        <v>788</v>
      </c>
      <c r="D4315" t="s" s="4">
        <v>789</v>
      </c>
      <c r="E4315" t="s" s="4">
        <v>130</v>
      </c>
    </row>
    <row r="4316" ht="45.0" customHeight="true">
      <c r="A4316" t="s" s="4">
        <v>611</v>
      </c>
      <c r="B4316" t="s" s="4">
        <v>5077</v>
      </c>
      <c r="C4316" t="s" s="4">
        <v>788</v>
      </c>
      <c r="D4316" t="s" s="4">
        <v>789</v>
      </c>
      <c r="E4316" t="s" s="4">
        <v>425</v>
      </c>
    </row>
    <row r="4317" ht="45.0" customHeight="true">
      <c r="A4317" t="s" s="4">
        <v>611</v>
      </c>
      <c r="B4317" t="s" s="4">
        <v>5078</v>
      </c>
      <c r="C4317" t="s" s="4">
        <v>788</v>
      </c>
      <c r="D4317" t="s" s="4">
        <v>789</v>
      </c>
      <c r="E4317" t="s" s="4">
        <v>392</v>
      </c>
    </row>
    <row r="4318" ht="45.0" customHeight="true">
      <c r="A4318" t="s" s="4">
        <v>611</v>
      </c>
      <c r="B4318" t="s" s="4">
        <v>5079</v>
      </c>
      <c r="C4318" t="s" s="4">
        <v>788</v>
      </c>
      <c r="D4318" t="s" s="4">
        <v>789</v>
      </c>
      <c r="E4318" t="s" s="4">
        <v>299</v>
      </c>
    </row>
    <row r="4319" ht="45.0" customHeight="true">
      <c r="A4319" t="s" s="4">
        <v>611</v>
      </c>
      <c r="B4319" t="s" s="4">
        <v>5080</v>
      </c>
      <c r="C4319" t="s" s="4">
        <v>788</v>
      </c>
      <c r="D4319" t="s" s="4">
        <v>789</v>
      </c>
      <c r="E4319" t="s" s="4">
        <v>317</v>
      </c>
    </row>
    <row r="4320" ht="45.0" customHeight="true">
      <c r="A4320" t="s" s="4">
        <v>611</v>
      </c>
      <c r="B4320" t="s" s="4">
        <v>5081</v>
      </c>
      <c r="C4320" t="s" s="4">
        <v>788</v>
      </c>
      <c r="D4320" t="s" s="4">
        <v>789</v>
      </c>
      <c r="E4320" t="s" s="4">
        <v>317</v>
      </c>
    </row>
    <row r="4321" ht="45.0" customHeight="true">
      <c r="A4321" t="s" s="4">
        <v>611</v>
      </c>
      <c r="B4321" t="s" s="4">
        <v>5082</v>
      </c>
      <c r="C4321" t="s" s="4">
        <v>788</v>
      </c>
      <c r="D4321" t="s" s="4">
        <v>789</v>
      </c>
      <c r="E4321" t="s" s="4">
        <v>326</v>
      </c>
    </row>
    <row r="4322" ht="45.0" customHeight="true">
      <c r="A4322" t="s" s="4">
        <v>611</v>
      </c>
      <c r="B4322" t="s" s="4">
        <v>5083</v>
      </c>
      <c r="C4322" t="s" s="4">
        <v>788</v>
      </c>
      <c r="D4322" t="s" s="4">
        <v>789</v>
      </c>
      <c r="E4322" t="s" s="4">
        <v>317</v>
      </c>
    </row>
    <row r="4323" ht="45.0" customHeight="true">
      <c r="A4323" t="s" s="4">
        <v>611</v>
      </c>
      <c r="B4323" t="s" s="4">
        <v>5084</v>
      </c>
      <c r="C4323" t="s" s="4">
        <v>788</v>
      </c>
      <c r="D4323" t="s" s="4">
        <v>789</v>
      </c>
      <c r="E4323" t="s" s="4">
        <v>342</v>
      </c>
    </row>
    <row r="4324" ht="45.0" customHeight="true">
      <c r="A4324" t="s" s="4">
        <v>611</v>
      </c>
      <c r="B4324" t="s" s="4">
        <v>5085</v>
      </c>
      <c r="C4324" t="s" s="4">
        <v>788</v>
      </c>
      <c r="D4324" t="s" s="4">
        <v>789</v>
      </c>
      <c r="E4324" t="s" s="4">
        <v>130</v>
      </c>
    </row>
    <row r="4325" ht="45.0" customHeight="true">
      <c r="A4325" t="s" s="4">
        <v>611</v>
      </c>
      <c r="B4325" t="s" s="4">
        <v>5086</v>
      </c>
      <c r="C4325" t="s" s="4">
        <v>788</v>
      </c>
      <c r="D4325" t="s" s="4">
        <v>789</v>
      </c>
      <c r="E4325" t="s" s="4">
        <v>130</v>
      </c>
    </row>
    <row r="4326" ht="45.0" customHeight="true">
      <c r="A4326" t="s" s="4">
        <v>611</v>
      </c>
      <c r="B4326" t="s" s="4">
        <v>5087</v>
      </c>
      <c r="C4326" t="s" s="4">
        <v>788</v>
      </c>
      <c r="D4326" t="s" s="4">
        <v>789</v>
      </c>
      <c r="E4326" t="s" s="4">
        <v>130</v>
      </c>
    </row>
    <row r="4327" ht="45.0" customHeight="true">
      <c r="A4327" t="s" s="4">
        <v>611</v>
      </c>
      <c r="B4327" t="s" s="4">
        <v>5088</v>
      </c>
      <c r="C4327" t="s" s="4">
        <v>788</v>
      </c>
      <c r="D4327" t="s" s="4">
        <v>789</v>
      </c>
      <c r="E4327" t="s" s="4">
        <v>112</v>
      </c>
    </row>
    <row r="4328" ht="45.0" customHeight="true">
      <c r="A4328" t="s" s="4">
        <v>611</v>
      </c>
      <c r="B4328" t="s" s="4">
        <v>5089</v>
      </c>
      <c r="C4328" t="s" s="4">
        <v>788</v>
      </c>
      <c r="D4328" t="s" s="4">
        <v>789</v>
      </c>
      <c r="E4328" t="s" s="4">
        <v>387</v>
      </c>
    </row>
    <row r="4329" ht="45.0" customHeight="true">
      <c r="A4329" t="s" s="4">
        <v>611</v>
      </c>
      <c r="B4329" t="s" s="4">
        <v>5090</v>
      </c>
      <c r="C4329" t="s" s="4">
        <v>788</v>
      </c>
      <c r="D4329" t="s" s="4">
        <v>789</v>
      </c>
      <c r="E4329" t="s" s="4">
        <v>392</v>
      </c>
    </row>
    <row r="4330" ht="45.0" customHeight="true">
      <c r="A4330" t="s" s="4">
        <v>611</v>
      </c>
      <c r="B4330" t="s" s="4">
        <v>5091</v>
      </c>
      <c r="C4330" t="s" s="4">
        <v>788</v>
      </c>
      <c r="D4330" t="s" s="4">
        <v>789</v>
      </c>
      <c r="E4330" t="s" s="4">
        <v>317</v>
      </c>
    </row>
    <row r="4331" ht="45.0" customHeight="true">
      <c r="A4331" t="s" s="4">
        <v>611</v>
      </c>
      <c r="B4331" t="s" s="4">
        <v>5092</v>
      </c>
      <c r="C4331" t="s" s="4">
        <v>788</v>
      </c>
      <c r="D4331" t="s" s="4">
        <v>789</v>
      </c>
      <c r="E4331" t="s" s="4">
        <v>317</v>
      </c>
    </row>
    <row r="4332" ht="45.0" customHeight="true">
      <c r="A4332" t="s" s="4">
        <v>611</v>
      </c>
      <c r="B4332" t="s" s="4">
        <v>5093</v>
      </c>
      <c r="C4332" t="s" s="4">
        <v>788</v>
      </c>
      <c r="D4332" t="s" s="4">
        <v>789</v>
      </c>
      <c r="E4332" t="s" s="4">
        <v>317</v>
      </c>
    </row>
    <row r="4333" ht="45.0" customHeight="true">
      <c r="A4333" t="s" s="4">
        <v>611</v>
      </c>
      <c r="B4333" t="s" s="4">
        <v>5094</v>
      </c>
      <c r="C4333" t="s" s="4">
        <v>788</v>
      </c>
      <c r="D4333" t="s" s="4">
        <v>789</v>
      </c>
      <c r="E4333" t="s" s="4">
        <v>317</v>
      </c>
    </row>
    <row r="4334" ht="45.0" customHeight="true">
      <c r="A4334" t="s" s="4">
        <v>611</v>
      </c>
      <c r="B4334" t="s" s="4">
        <v>5095</v>
      </c>
      <c r="C4334" t="s" s="4">
        <v>788</v>
      </c>
      <c r="D4334" t="s" s="4">
        <v>789</v>
      </c>
      <c r="E4334" t="s" s="4">
        <v>317</v>
      </c>
    </row>
    <row r="4335" ht="45.0" customHeight="true">
      <c r="A4335" t="s" s="4">
        <v>611</v>
      </c>
      <c r="B4335" t="s" s="4">
        <v>5096</v>
      </c>
      <c r="C4335" t="s" s="4">
        <v>788</v>
      </c>
      <c r="D4335" t="s" s="4">
        <v>789</v>
      </c>
      <c r="E4335" t="s" s="4">
        <v>414</v>
      </c>
    </row>
    <row r="4336" ht="45.0" customHeight="true">
      <c r="A4336" t="s" s="4">
        <v>611</v>
      </c>
      <c r="B4336" t="s" s="4">
        <v>5097</v>
      </c>
      <c r="C4336" t="s" s="4">
        <v>788</v>
      </c>
      <c r="D4336" t="s" s="4">
        <v>789</v>
      </c>
      <c r="E4336" t="s" s="4">
        <v>392</v>
      </c>
    </row>
    <row r="4337" ht="45.0" customHeight="true">
      <c r="A4337" t="s" s="4">
        <v>611</v>
      </c>
      <c r="B4337" t="s" s="4">
        <v>5098</v>
      </c>
      <c r="C4337" t="s" s="4">
        <v>788</v>
      </c>
      <c r="D4337" t="s" s="4">
        <v>789</v>
      </c>
      <c r="E4337" t="s" s="4">
        <v>425</v>
      </c>
    </row>
    <row r="4338" ht="45.0" customHeight="true">
      <c r="A4338" t="s" s="4">
        <v>611</v>
      </c>
      <c r="B4338" t="s" s="4">
        <v>5099</v>
      </c>
      <c r="C4338" t="s" s="4">
        <v>788</v>
      </c>
      <c r="D4338" t="s" s="4">
        <v>789</v>
      </c>
      <c r="E4338" t="s" s="4">
        <v>392</v>
      </c>
    </row>
    <row r="4339" ht="45.0" customHeight="true">
      <c r="A4339" t="s" s="4">
        <v>611</v>
      </c>
      <c r="B4339" t="s" s="4">
        <v>5100</v>
      </c>
      <c r="C4339" t="s" s="4">
        <v>788</v>
      </c>
      <c r="D4339" t="s" s="4">
        <v>789</v>
      </c>
      <c r="E4339" t="s" s="4">
        <v>437</v>
      </c>
    </row>
    <row r="4340" ht="45.0" customHeight="true">
      <c r="A4340" t="s" s="4">
        <v>611</v>
      </c>
      <c r="B4340" t="s" s="4">
        <v>5101</v>
      </c>
      <c r="C4340" t="s" s="4">
        <v>788</v>
      </c>
      <c r="D4340" t="s" s="4">
        <v>789</v>
      </c>
      <c r="E4340" t="s" s="4">
        <v>414</v>
      </c>
    </row>
    <row r="4341" ht="45.0" customHeight="true">
      <c r="A4341" t="s" s="4">
        <v>611</v>
      </c>
      <c r="B4341" t="s" s="4">
        <v>5102</v>
      </c>
      <c r="C4341" t="s" s="4">
        <v>788</v>
      </c>
      <c r="D4341" t="s" s="4">
        <v>789</v>
      </c>
      <c r="E4341" t="s" s="4">
        <v>446</v>
      </c>
    </row>
    <row r="4342" ht="45.0" customHeight="true">
      <c r="A4342" t="s" s="4">
        <v>611</v>
      </c>
      <c r="B4342" t="s" s="4">
        <v>5103</v>
      </c>
      <c r="C4342" t="s" s="4">
        <v>788</v>
      </c>
      <c r="D4342" t="s" s="4">
        <v>789</v>
      </c>
      <c r="E4342" t="s" s="4">
        <v>446</v>
      </c>
    </row>
    <row r="4343" ht="45.0" customHeight="true">
      <c r="A4343" t="s" s="4">
        <v>611</v>
      </c>
      <c r="B4343" t="s" s="4">
        <v>5104</v>
      </c>
      <c r="C4343" t="s" s="4">
        <v>788</v>
      </c>
      <c r="D4343" t="s" s="4">
        <v>789</v>
      </c>
      <c r="E4343" t="s" s="4">
        <v>446</v>
      </c>
    </row>
    <row r="4344" ht="45.0" customHeight="true">
      <c r="A4344" t="s" s="4">
        <v>615</v>
      </c>
      <c r="B4344" t="s" s="4">
        <v>5105</v>
      </c>
      <c r="C4344" t="s" s="4">
        <v>788</v>
      </c>
      <c r="D4344" t="s" s="4">
        <v>789</v>
      </c>
      <c r="E4344" t="s" s="4">
        <v>130</v>
      </c>
    </row>
    <row r="4345" ht="45.0" customHeight="true">
      <c r="A4345" t="s" s="4">
        <v>615</v>
      </c>
      <c r="B4345" t="s" s="4">
        <v>5106</v>
      </c>
      <c r="C4345" t="s" s="4">
        <v>788</v>
      </c>
      <c r="D4345" t="s" s="4">
        <v>789</v>
      </c>
      <c r="E4345" t="s" s="4">
        <v>130</v>
      </c>
    </row>
    <row r="4346" ht="45.0" customHeight="true">
      <c r="A4346" t="s" s="4">
        <v>615</v>
      </c>
      <c r="B4346" t="s" s="4">
        <v>5107</v>
      </c>
      <c r="C4346" t="s" s="4">
        <v>788</v>
      </c>
      <c r="D4346" t="s" s="4">
        <v>789</v>
      </c>
      <c r="E4346" t="s" s="4">
        <v>392</v>
      </c>
    </row>
    <row r="4347" ht="45.0" customHeight="true">
      <c r="A4347" t="s" s="4">
        <v>615</v>
      </c>
      <c r="B4347" t="s" s="4">
        <v>5108</v>
      </c>
      <c r="C4347" t="s" s="4">
        <v>788</v>
      </c>
      <c r="D4347" t="s" s="4">
        <v>789</v>
      </c>
      <c r="E4347" t="s" s="4">
        <v>130</v>
      </c>
    </row>
    <row r="4348" ht="45.0" customHeight="true">
      <c r="A4348" t="s" s="4">
        <v>615</v>
      </c>
      <c r="B4348" t="s" s="4">
        <v>5109</v>
      </c>
      <c r="C4348" t="s" s="4">
        <v>788</v>
      </c>
      <c r="D4348" t="s" s="4">
        <v>789</v>
      </c>
      <c r="E4348" t="s" s="4">
        <v>342</v>
      </c>
    </row>
    <row r="4349" ht="45.0" customHeight="true">
      <c r="A4349" t="s" s="4">
        <v>615</v>
      </c>
      <c r="B4349" t="s" s="4">
        <v>5110</v>
      </c>
      <c r="C4349" t="s" s="4">
        <v>788</v>
      </c>
      <c r="D4349" t="s" s="4">
        <v>789</v>
      </c>
      <c r="E4349" t="s" s="4">
        <v>446</v>
      </c>
    </row>
    <row r="4350" ht="45.0" customHeight="true">
      <c r="A4350" t="s" s="4">
        <v>615</v>
      </c>
      <c r="B4350" t="s" s="4">
        <v>5111</v>
      </c>
      <c r="C4350" t="s" s="4">
        <v>788</v>
      </c>
      <c r="D4350" t="s" s="4">
        <v>789</v>
      </c>
      <c r="E4350" t="s" s="4">
        <v>446</v>
      </c>
    </row>
    <row r="4351" ht="45.0" customHeight="true">
      <c r="A4351" t="s" s="4">
        <v>615</v>
      </c>
      <c r="B4351" t="s" s="4">
        <v>5112</v>
      </c>
      <c r="C4351" t="s" s="4">
        <v>788</v>
      </c>
      <c r="D4351" t="s" s="4">
        <v>789</v>
      </c>
      <c r="E4351" t="s" s="4">
        <v>446</v>
      </c>
    </row>
    <row r="4352" ht="45.0" customHeight="true">
      <c r="A4352" t="s" s="4">
        <v>615</v>
      </c>
      <c r="B4352" t="s" s="4">
        <v>5113</v>
      </c>
      <c r="C4352" t="s" s="4">
        <v>788</v>
      </c>
      <c r="D4352" t="s" s="4">
        <v>789</v>
      </c>
      <c r="E4352" t="s" s="4">
        <v>446</v>
      </c>
    </row>
    <row r="4353" ht="45.0" customHeight="true">
      <c r="A4353" t="s" s="4">
        <v>615</v>
      </c>
      <c r="B4353" t="s" s="4">
        <v>5114</v>
      </c>
      <c r="C4353" t="s" s="4">
        <v>788</v>
      </c>
      <c r="D4353" t="s" s="4">
        <v>789</v>
      </c>
      <c r="E4353" t="s" s="4">
        <v>637</v>
      </c>
    </row>
    <row r="4354" ht="45.0" customHeight="true">
      <c r="A4354" t="s" s="4">
        <v>615</v>
      </c>
      <c r="B4354" t="s" s="4">
        <v>5115</v>
      </c>
      <c r="C4354" t="s" s="4">
        <v>788</v>
      </c>
      <c r="D4354" t="s" s="4">
        <v>789</v>
      </c>
      <c r="E4354" t="s" s="4">
        <v>425</v>
      </c>
    </row>
    <row r="4355" ht="45.0" customHeight="true">
      <c r="A4355" t="s" s="4">
        <v>615</v>
      </c>
      <c r="B4355" t="s" s="4">
        <v>5116</v>
      </c>
      <c r="C4355" t="s" s="4">
        <v>788</v>
      </c>
      <c r="D4355" t="s" s="4">
        <v>789</v>
      </c>
      <c r="E4355" t="s" s="4">
        <v>646</v>
      </c>
    </row>
    <row r="4356" ht="45.0" customHeight="true">
      <c r="A4356" t="s" s="4">
        <v>615</v>
      </c>
      <c r="B4356" t="s" s="4">
        <v>5117</v>
      </c>
      <c r="C4356" t="s" s="4">
        <v>788</v>
      </c>
      <c r="D4356" t="s" s="4">
        <v>789</v>
      </c>
      <c r="E4356" t="s" s="4">
        <v>392</v>
      </c>
    </row>
    <row r="4357" ht="45.0" customHeight="true">
      <c r="A4357" t="s" s="4">
        <v>615</v>
      </c>
      <c r="B4357" t="s" s="4">
        <v>5118</v>
      </c>
      <c r="C4357" t="s" s="4">
        <v>788</v>
      </c>
      <c r="D4357" t="s" s="4">
        <v>789</v>
      </c>
      <c r="E4357" t="s" s="4">
        <v>425</v>
      </c>
    </row>
    <row r="4358" ht="45.0" customHeight="true">
      <c r="A4358" t="s" s="4">
        <v>615</v>
      </c>
      <c r="B4358" t="s" s="4">
        <v>5119</v>
      </c>
      <c r="C4358" t="s" s="4">
        <v>788</v>
      </c>
      <c r="D4358" t="s" s="4">
        <v>789</v>
      </c>
      <c r="E4358" t="s" s="4">
        <v>646</v>
      </c>
    </row>
    <row r="4359" ht="45.0" customHeight="true">
      <c r="A4359" t="s" s="4">
        <v>615</v>
      </c>
      <c r="B4359" t="s" s="4">
        <v>5120</v>
      </c>
      <c r="C4359" t="s" s="4">
        <v>788</v>
      </c>
      <c r="D4359" t="s" s="4">
        <v>789</v>
      </c>
      <c r="E4359" t="s" s="4">
        <v>342</v>
      </c>
    </row>
    <row r="4360" ht="45.0" customHeight="true">
      <c r="A4360" t="s" s="4">
        <v>615</v>
      </c>
      <c r="B4360" t="s" s="4">
        <v>5121</v>
      </c>
      <c r="C4360" t="s" s="4">
        <v>788</v>
      </c>
      <c r="D4360" t="s" s="4">
        <v>789</v>
      </c>
      <c r="E4360" t="s" s="4">
        <v>130</v>
      </c>
    </row>
    <row r="4361" ht="45.0" customHeight="true">
      <c r="A4361" t="s" s="4">
        <v>615</v>
      </c>
      <c r="B4361" t="s" s="4">
        <v>5122</v>
      </c>
      <c r="C4361" t="s" s="4">
        <v>788</v>
      </c>
      <c r="D4361" t="s" s="4">
        <v>789</v>
      </c>
      <c r="E4361" t="s" s="4">
        <v>646</v>
      </c>
    </row>
    <row r="4362" ht="45.0" customHeight="true">
      <c r="A4362" t="s" s="4">
        <v>615</v>
      </c>
      <c r="B4362" t="s" s="4">
        <v>5123</v>
      </c>
      <c r="C4362" t="s" s="4">
        <v>788</v>
      </c>
      <c r="D4362" t="s" s="4">
        <v>789</v>
      </c>
      <c r="E4362" t="s" s="4">
        <v>342</v>
      </c>
    </row>
    <row r="4363" ht="45.0" customHeight="true">
      <c r="A4363" t="s" s="4">
        <v>615</v>
      </c>
      <c r="B4363" t="s" s="4">
        <v>5124</v>
      </c>
      <c r="C4363" t="s" s="4">
        <v>788</v>
      </c>
      <c r="D4363" t="s" s="4">
        <v>789</v>
      </c>
      <c r="E4363" t="s" s="4">
        <v>392</v>
      </c>
    </row>
    <row r="4364" ht="45.0" customHeight="true">
      <c r="A4364" t="s" s="4">
        <v>615</v>
      </c>
      <c r="B4364" t="s" s="4">
        <v>5125</v>
      </c>
      <c r="C4364" t="s" s="4">
        <v>788</v>
      </c>
      <c r="D4364" t="s" s="4">
        <v>789</v>
      </c>
      <c r="E4364" t="s" s="4">
        <v>112</v>
      </c>
    </row>
    <row r="4365" ht="45.0" customHeight="true">
      <c r="A4365" t="s" s="4">
        <v>615</v>
      </c>
      <c r="B4365" t="s" s="4">
        <v>5126</v>
      </c>
      <c r="C4365" t="s" s="4">
        <v>788</v>
      </c>
      <c r="D4365" t="s" s="4">
        <v>789</v>
      </c>
      <c r="E4365" t="s" s="4">
        <v>130</v>
      </c>
    </row>
    <row r="4366" ht="45.0" customHeight="true">
      <c r="A4366" t="s" s="4">
        <v>615</v>
      </c>
      <c r="B4366" t="s" s="4">
        <v>5127</v>
      </c>
      <c r="C4366" t="s" s="4">
        <v>788</v>
      </c>
      <c r="D4366" t="s" s="4">
        <v>789</v>
      </c>
      <c r="E4366" t="s" s="4">
        <v>130</v>
      </c>
    </row>
    <row r="4367" ht="45.0" customHeight="true">
      <c r="A4367" t="s" s="4">
        <v>615</v>
      </c>
      <c r="B4367" t="s" s="4">
        <v>5128</v>
      </c>
      <c r="C4367" t="s" s="4">
        <v>788</v>
      </c>
      <c r="D4367" t="s" s="4">
        <v>789</v>
      </c>
      <c r="E4367" t="s" s="4">
        <v>130</v>
      </c>
    </row>
    <row r="4368" ht="45.0" customHeight="true">
      <c r="A4368" t="s" s="4">
        <v>615</v>
      </c>
      <c r="B4368" t="s" s="4">
        <v>5129</v>
      </c>
      <c r="C4368" t="s" s="4">
        <v>788</v>
      </c>
      <c r="D4368" t="s" s="4">
        <v>789</v>
      </c>
      <c r="E4368" t="s" s="4">
        <v>130</v>
      </c>
    </row>
    <row r="4369" ht="45.0" customHeight="true">
      <c r="A4369" t="s" s="4">
        <v>615</v>
      </c>
      <c r="B4369" t="s" s="4">
        <v>5130</v>
      </c>
      <c r="C4369" t="s" s="4">
        <v>788</v>
      </c>
      <c r="D4369" t="s" s="4">
        <v>789</v>
      </c>
      <c r="E4369" t="s" s="4">
        <v>130</v>
      </c>
    </row>
    <row r="4370" ht="45.0" customHeight="true">
      <c r="A4370" t="s" s="4">
        <v>615</v>
      </c>
      <c r="B4370" t="s" s="4">
        <v>5131</v>
      </c>
      <c r="C4370" t="s" s="4">
        <v>788</v>
      </c>
      <c r="D4370" t="s" s="4">
        <v>789</v>
      </c>
      <c r="E4370" t="s" s="4">
        <v>130</v>
      </c>
    </row>
    <row r="4371" ht="45.0" customHeight="true">
      <c r="A4371" t="s" s="4">
        <v>615</v>
      </c>
      <c r="B4371" t="s" s="4">
        <v>5132</v>
      </c>
      <c r="C4371" t="s" s="4">
        <v>788</v>
      </c>
      <c r="D4371" t="s" s="4">
        <v>789</v>
      </c>
      <c r="E4371" t="s" s="4">
        <v>112</v>
      </c>
    </row>
    <row r="4372" ht="45.0" customHeight="true">
      <c r="A4372" t="s" s="4">
        <v>615</v>
      </c>
      <c r="B4372" t="s" s="4">
        <v>5133</v>
      </c>
      <c r="C4372" t="s" s="4">
        <v>788</v>
      </c>
      <c r="D4372" t="s" s="4">
        <v>789</v>
      </c>
      <c r="E4372" t="s" s="4">
        <v>586</v>
      </c>
    </row>
    <row r="4373" ht="45.0" customHeight="true">
      <c r="A4373" t="s" s="4">
        <v>615</v>
      </c>
      <c r="B4373" t="s" s="4">
        <v>5134</v>
      </c>
      <c r="C4373" t="s" s="4">
        <v>788</v>
      </c>
      <c r="D4373" t="s" s="4">
        <v>789</v>
      </c>
      <c r="E4373" t="s" s="4">
        <v>586</v>
      </c>
    </row>
    <row r="4374" ht="45.0" customHeight="true">
      <c r="A4374" t="s" s="4">
        <v>615</v>
      </c>
      <c r="B4374" t="s" s="4">
        <v>5135</v>
      </c>
      <c r="C4374" t="s" s="4">
        <v>788</v>
      </c>
      <c r="D4374" t="s" s="4">
        <v>789</v>
      </c>
      <c r="E4374" t="s" s="4">
        <v>112</v>
      </c>
    </row>
    <row r="4375" ht="45.0" customHeight="true">
      <c r="A4375" t="s" s="4">
        <v>615</v>
      </c>
      <c r="B4375" t="s" s="4">
        <v>5136</v>
      </c>
      <c r="C4375" t="s" s="4">
        <v>788</v>
      </c>
      <c r="D4375" t="s" s="4">
        <v>789</v>
      </c>
      <c r="E4375" t="s" s="4">
        <v>317</v>
      </c>
    </row>
    <row r="4376" ht="45.0" customHeight="true">
      <c r="A4376" t="s" s="4">
        <v>615</v>
      </c>
      <c r="B4376" t="s" s="4">
        <v>5137</v>
      </c>
      <c r="C4376" t="s" s="4">
        <v>788</v>
      </c>
      <c r="D4376" t="s" s="4">
        <v>789</v>
      </c>
      <c r="E4376" t="s" s="4">
        <v>317</v>
      </c>
    </row>
    <row r="4377" ht="45.0" customHeight="true">
      <c r="A4377" t="s" s="4">
        <v>615</v>
      </c>
      <c r="B4377" t="s" s="4">
        <v>5138</v>
      </c>
      <c r="C4377" t="s" s="4">
        <v>788</v>
      </c>
      <c r="D4377" t="s" s="4">
        <v>789</v>
      </c>
      <c r="E4377" t="s" s="4">
        <v>317</v>
      </c>
    </row>
    <row r="4378" ht="45.0" customHeight="true">
      <c r="A4378" t="s" s="4">
        <v>615</v>
      </c>
      <c r="B4378" t="s" s="4">
        <v>5139</v>
      </c>
      <c r="C4378" t="s" s="4">
        <v>788</v>
      </c>
      <c r="D4378" t="s" s="4">
        <v>789</v>
      </c>
      <c r="E4378" t="s" s="4">
        <v>652</v>
      </c>
    </row>
    <row r="4379" ht="45.0" customHeight="true">
      <c r="A4379" t="s" s="4">
        <v>615</v>
      </c>
      <c r="B4379" t="s" s="4">
        <v>5140</v>
      </c>
      <c r="C4379" t="s" s="4">
        <v>788</v>
      </c>
      <c r="D4379" t="s" s="4">
        <v>789</v>
      </c>
      <c r="E4379" t="s" s="4">
        <v>652</v>
      </c>
    </row>
    <row r="4380" ht="45.0" customHeight="true">
      <c r="A4380" t="s" s="4">
        <v>615</v>
      </c>
      <c r="B4380" t="s" s="4">
        <v>5141</v>
      </c>
      <c r="C4380" t="s" s="4">
        <v>788</v>
      </c>
      <c r="D4380" t="s" s="4">
        <v>789</v>
      </c>
      <c r="E4380" t="s" s="4">
        <v>317</v>
      </c>
    </row>
    <row r="4381" ht="45.0" customHeight="true">
      <c r="A4381" t="s" s="4">
        <v>615</v>
      </c>
      <c r="B4381" t="s" s="4">
        <v>5142</v>
      </c>
      <c r="C4381" t="s" s="4">
        <v>788</v>
      </c>
      <c r="D4381" t="s" s="4">
        <v>789</v>
      </c>
      <c r="E4381" t="s" s="4">
        <v>317</v>
      </c>
    </row>
    <row r="4382" ht="45.0" customHeight="true">
      <c r="A4382" t="s" s="4">
        <v>615</v>
      </c>
      <c r="B4382" t="s" s="4">
        <v>5143</v>
      </c>
      <c r="C4382" t="s" s="4">
        <v>788</v>
      </c>
      <c r="D4382" t="s" s="4">
        <v>789</v>
      </c>
      <c r="E4382" t="s" s="4">
        <v>392</v>
      </c>
    </row>
    <row r="4383" ht="45.0" customHeight="true">
      <c r="A4383" t="s" s="4">
        <v>615</v>
      </c>
      <c r="B4383" t="s" s="4">
        <v>5144</v>
      </c>
      <c r="C4383" t="s" s="4">
        <v>788</v>
      </c>
      <c r="D4383" t="s" s="4">
        <v>789</v>
      </c>
      <c r="E4383" t="s" s="4">
        <v>317</v>
      </c>
    </row>
    <row r="4384" ht="45.0" customHeight="true">
      <c r="A4384" t="s" s="4">
        <v>615</v>
      </c>
      <c r="B4384" t="s" s="4">
        <v>5145</v>
      </c>
      <c r="C4384" t="s" s="4">
        <v>788</v>
      </c>
      <c r="D4384" t="s" s="4">
        <v>789</v>
      </c>
      <c r="E4384" t="s" s="4">
        <v>317</v>
      </c>
    </row>
    <row r="4385" ht="45.0" customHeight="true">
      <c r="A4385" t="s" s="4">
        <v>615</v>
      </c>
      <c r="B4385" t="s" s="4">
        <v>5146</v>
      </c>
      <c r="C4385" t="s" s="4">
        <v>788</v>
      </c>
      <c r="D4385" t="s" s="4">
        <v>789</v>
      </c>
      <c r="E4385" t="s" s="4">
        <v>130</v>
      </c>
    </row>
    <row r="4386" ht="45.0" customHeight="true">
      <c r="A4386" t="s" s="4">
        <v>615</v>
      </c>
      <c r="B4386" t="s" s="4">
        <v>5147</v>
      </c>
      <c r="C4386" t="s" s="4">
        <v>788</v>
      </c>
      <c r="D4386" t="s" s="4">
        <v>789</v>
      </c>
      <c r="E4386" t="s" s="4">
        <v>724</v>
      </c>
    </row>
    <row r="4387" ht="45.0" customHeight="true">
      <c r="A4387" t="s" s="4">
        <v>615</v>
      </c>
      <c r="B4387" t="s" s="4">
        <v>5148</v>
      </c>
      <c r="C4387" t="s" s="4">
        <v>788</v>
      </c>
      <c r="D4387" t="s" s="4">
        <v>789</v>
      </c>
      <c r="E4387" t="s" s="4">
        <v>729</v>
      </c>
    </row>
    <row r="4388" ht="45.0" customHeight="true">
      <c r="A4388" t="s" s="4">
        <v>615</v>
      </c>
      <c r="B4388" t="s" s="4">
        <v>5149</v>
      </c>
      <c r="C4388" t="s" s="4">
        <v>788</v>
      </c>
      <c r="D4388" t="s" s="4">
        <v>789</v>
      </c>
      <c r="E4388" t="s" s="4">
        <v>130</v>
      </c>
    </row>
    <row r="4389" ht="45.0" customHeight="true">
      <c r="A4389" t="s" s="4">
        <v>615</v>
      </c>
      <c r="B4389" t="s" s="4">
        <v>5150</v>
      </c>
      <c r="C4389" t="s" s="4">
        <v>788</v>
      </c>
      <c r="D4389" t="s" s="4">
        <v>789</v>
      </c>
      <c r="E4389" t="s" s="4">
        <v>130</v>
      </c>
    </row>
    <row r="4390" ht="45.0" customHeight="true">
      <c r="A4390" t="s" s="4">
        <v>615</v>
      </c>
      <c r="B4390" t="s" s="4">
        <v>5151</v>
      </c>
      <c r="C4390" t="s" s="4">
        <v>788</v>
      </c>
      <c r="D4390" t="s" s="4">
        <v>789</v>
      </c>
      <c r="E4390" t="s" s="4">
        <v>130</v>
      </c>
    </row>
    <row r="4391" ht="45.0" customHeight="true">
      <c r="A4391" t="s" s="4">
        <v>615</v>
      </c>
      <c r="B4391" t="s" s="4">
        <v>5152</v>
      </c>
      <c r="C4391" t="s" s="4">
        <v>788</v>
      </c>
      <c r="D4391" t="s" s="4">
        <v>789</v>
      </c>
      <c r="E4391" t="s" s="4">
        <v>425</v>
      </c>
    </row>
    <row r="4392" ht="45.0" customHeight="true">
      <c r="A4392" t="s" s="4">
        <v>615</v>
      </c>
      <c r="B4392" t="s" s="4">
        <v>5153</v>
      </c>
      <c r="C4392" t="s" s="4">
        <v>788</v>
      </c>
      <c r="D4392" t="s" s="4">
        <v>789</v>
      </c>
      <c r="E4392" t="s" s="4">
        <v>392</v>
      </c>
    </row>
    <row r="4393" ht="45.0" customHeight="true">
      <c r="A4393" t="s" s="4">
        <v>615</v>
      </c>
      <c r="B4393" t="s" s="4">
        <v>5154</v>
      </c>
      <c r="C4393" t="s" s="4">
        <v>788</v>
      </c>
      <c r="D4393" t="s" s="4">
        <v>789</v>
      </c>
      <c r="E4393" t="s" s="4">
        <v>299</v>
      </c>
    </row>
    <row r="4394" ht="45.0" customHeight="true">
      <c r="A4394" t="s" s="4">
        <v>615</v>
      </c>
      <c r="B4394" t="s" s="4">
        <v>5155</v>
      </c>
      <c r="C4394" t="s" s="4">
        <v>788</v>
      </c>
      <c r="D4394" t="s" s="4">
        <v>789</v>
      </c>
      <c r="E4394" t="s" s="4">
        <v>317</v>
      </c>
    </row>
    <row r="4395" ht="45.0" customHeight="true">
      <c r="A4395" t="s" s="4">
        <v>615</v>
      </c>
      <c r="B4395" t="s" s="4">
        <v>5156</v>
      </c>
      <c r="C4395" t="s" s="4">
        <v>788</v>
      </c>
      <c r="D4395" t="s" s="4">
        <v>789</v>
      </c>
      <c r="E4395" t="s" s="4">
        <v>317</v>
      </c>
    </row>
    <row r="4396" ht="45.0" customHeight="true">
      <c r="A4396" t="s" s="4">
        <v>615</v>
      </c>
      <c r="B4396" t="s" s="4">
        <v>5157</v>
      </c>
      <c r="C4396" t="s" s="4">
        <v>788</v>
      </c>
      <c r="D4396" t="s" s="4">
        <v>789</v>
      </c>
      <c r="E4396" t="s" s="4">
        <v>326</v>
      </c>
    </row>
    <row r="4397" ht="45.0" customHeight="true">
      <c r="A4397" t="s" s="4">
        <v>615</v>
      </c>
      <c r="B4397" t="s" s="4">
        <v>5158</v>
      </c>
      <c r="C4397" t="s" s="4">
        <v>788</v>
      </c>
      <c r="D4397" t="s" s="4">
        <v>789</v>
      </c>
      <c r="E4397" t="s" s="4">
        <v>317</v>
      </c>
    </row>
    <row r="4398" ht="45.0" customHeight="true">
      <c r="A4398" t="s" s="4">
        <v>615</v>
      </c>
      <c r="B4398" t="s" s="4">
        <v>5159</v>
      </c>
      <c r="C4398" t="s" s="4">
        <v>788</v>
      </c>
      <c r="D4398" t="s" s="4">
        <v>789</v>
      </c>
      <c r="E4398" t="s" s="4">
        <v>342</v>
      </c>
    </row>
    <row r="4399" ht="45.0" customHeight="true">
      <c r="A4399" t="s" s="4">
        <v>615</v>
      </c>
      <c r="B4399" t="s" s="4">
        <v>5160</v>
      </c>
      <c r="C4399" t="s" s="4">
        <v>788</v>
      </c>
      <c r="D4399" t="s" s="4">
        <v>789</v>
      </c>
      <c r="E4399" t="s" s="4">
        <v>130</v>
      </c>
    </row>
    <row r="4400" ht="45.0" customHeight="true">
      <c r="A4400" t="s" s="4">
        <v>615</v>
      </c>
      <c r="B4400" t="s" s="4">
        <v>5161</v>
      </c>
      <c r="C4400" t="s" s="4">
        <v>788</v>
      </c>
      <c r="D4400" t="s" s="4">
        <v>789</v>
      </c>
      <c r="E4400" t="s" s="4">
        <v>130</v>
      </c>
    </row>
    <row r="4401" ht="45.0" customHeight="true">
      <c r="A4401" t="s" s="4">
        <v>615</v>
      </c>
      <c r="B4401" t="s" s="4">
        <v>5162</v>
      </c>
      <c r="C4401" t="s" s="4">
        <v>788</v>
      </c>
      <c r="D4401" t="s" s="4">
        <v>789</v>
      </c>
      <c r="E4401" t="s" s="4">
        <v>130</v>
      </c>
    </row>
    <row r="4402" ht="45.0" customHeight="true">
      <c r="A4402" t="s" s="4">
        <v>615</v>
      </c>
      <c r="B4402" t="s" s="4">
        <v>5163</v>
      </c>
      <c r="C4402" t="s" s="4">
        <v>788</v>
      </c>
      <c r="D4402" t="s" s="4">
        <v>789</v>
      </c>
      <c r="E4402" t="s" s="4">
        <v>112</v>
      </c>
    </row>
    <row r="4403" ht="45.0" customHeight="true">
      <c r="A4403" t="s" s="4">
        <v>615</v>
      </c>
      <c r="B4403" t="s" s="4">
        <v>5164</v>
      </c>
      <c r="C4403" t="s" s="4">
        <v>788</v>
      </c>
      <c r="D4403" t="s" s="4">
        <v>789</v>
      </c>
      <c r="E4403" t="s" s="4">
        <v>387</v>
      </c>
    </row>
    <row r="4404" ht="45.0" customHeight="true">
      <c r="A4404" t="s" s="4">
        <v>615</v>
      </c>
      <c r="B4404" t="s" s="4">
        <v>5165</v>
      </c>
      <c r="C4404" t="s" s="4">
        <v>788</v>
      </c>
      <c r="D4404" t="s" s="4">
        <v>789</v>
      </c>
      <c r="E4404" t="s" s="4">
        <v>392</v>
      </c>
    </row>
    <row r="4405" ht="45.0" customHeight="true">
      <c r="A4405" t="s" s="4">
        <v>615</v>
      </c>
      <c r="B4405" t="s" s="4">
        <v>5166</v>
      </c>
      <c r="C4405" t="s" s="4">
        <v>788</v>
      </c>
      <c r="D4405" t="s" s="4">
        <v>789</v>
      </c>
      <c r="E4405" t="s" s="4">
        <v>317</v>
      </c>
    </row>
    <row r="4406" ht="45.0" customHeight="true">
      <c r="A4406" t="s" s="4">
        <v>615</v>
      </c>
      <c r="B4406" t="s" s="4">
        <v>5167</v>
      </c>
      <c r="C4406" t="s" s="4">
        <v>788</v>
      </c>
      <c r="D4406" t="s" s="4">
        <v>789</v>
      </c>
      <c r="E4406" t="s" s="4">
        <v>317</v>
      </c>
    </row>
    <row r="4407" ht="45.0" customHeight="true">
      <c r="A4407" t="s" s="4">
        <v>615</v>
      </c>
      <c r="B4407" t="s" s="4">
        <v>5168</v>
      </c>
      <c r="C4407" t="s" s="4">
        <v>788</v>
      </c>
      <c r="D4407" t="s" s="4">
        <v>789</v>
      </c>
      <c r="E4407" t="s" s="4">
        <v>317</v>
      </c>
    </row>
    <row r="4408" ht="45.0" customHeight="true">
      <c r="A4408" t="s" s="4">
        <v>615</v>
      </c>
      <c r="B4408" t="s" s="4">
        <v>5169</v>
      </c>
      <c r="C4408" t="s" s="4">
        <v>788</v>
      </c>
      <c r="D4408" t="s" s="4">
        <v>789</v>
      </c>
      <c r="E4408" t="s" s="4">
        <v>317</v>
      </c>
    </row>
    <row r="4409" ht="45.0" customHeight="true">
      <c r="A4409" t="s" s="4">
        <v>615</v>
      </c>
      <c r="B4409" t="s" s="4">
        <v>5170</v>
      </c>
      <c r="C4409" t="s" s="4">
        <v>788</v>
      </c>
      <c r="D4409" t="s" s="4">
        <v>789</v>
      </c>
      <c r="E4409" t="s" s="4">
        <v>317</v>
      </c>
    </row>
    <row r="4410" ht="45.0" customHeight="true">
      <c r="A4410" t="s" s="4">
        <v>615</v>
      </c>
      <c r="B4410" t="s" s="4">
        <v>5171</v>
      </c>
      <c r="C4410" t="s" s="4">
        <v>788</v>
      </c>
      <c r="D4410" t="s" s="4">
        <v>789</v>
      </c>
      <c r="E4410" t="s" s="4">
        <v>414</v>
      </c>
    </row>
    <row r="4411" ht="45.0" customHeight="true">
      <c r="A4411" t="s" s="4">
        <v>615</v>
      </c>
      <c r="B4411" t="s" s="4">
        <v>5172</v>
      </c>
      <c r="C4411" t="s" s="4">
        <v>788</v>
      </c>
      <c r="D4411" t="s" s="4">
        <v>789</v>
      </c>
      <c r="E4411" t="s" s="4">
        <v>392</v>
      </c>
    </row>
    <row r="4412" ht="45.0" customHeight="true">
      <c r="A4412" t="s" s="4">
        <v>615</v>
      </c>
      <c r="B4412" t="s" s="4">
        <v>5173</v>
      </c>
      <c r="C4412" t="s" s="4">
        <v>788</v>
      </c>
      <c r="D4412" t="s" s="4">
        <v>789</v>
      </c>
      <c r="E4412" t="s" s="4">
        <v>425</v>
      </c>
    </row>
    <row r="4413" ht="45.0" customHeight="true">
      <c r="A4413" t="s" s="4">
        <v>615</v>
      </c>
      <c r="B4413" t="s" s="4">
        <v>5174</v>
      </c>
      <c r="C4413" t="s" s="4">
        <v>788</v>
      </c>
      <c r="D4413" t="s" s="4">
        <v>789</v>
      </c>
      <c r="E4413" t="s" s="4">
        <v>392</v>
      </c>
    </row>
    <row r="4414" ht="45.0" customHeight="true">
      <c r="A4414" t="s" s="4">
        <v>615</v>
      </c>
      <c r="B4414" t="s" s="4">
        <v>5175</v>
      </c>
      <c r="C4414" t="s" s="4">
        <v>788</v>
      </c>
      <c r="D4414" t="s" s="4">
        <v>789</v>
      </c>
      <c r="E4414" t="s" s="4">
        <v>437</v>
      </c>
    </row>
    <row r="4415" ht="45.0" customHeight="true">
      <c r="A4415" t="s" s="4">
        <v>615</v>
      </c>
      <c r="B4415" t="s" s="4">
        <v>5176</v>
      </c>
      <c r="C4415" t="s" s="4">
        <v>788</v>
      </c>
      <c r="D4415" t="s" s="4">
        <v>789</v>
      </c>
      <c r="E4415" t="s" s="4">
        <v>414</v>
      </c>
    </row>
    <row r="4416" ht="45.0" customHeight="true">
      <c r="A4416" t="s" s="4">
        <v>615</v>
      </c>
      <c r="B4416" t="s" s="4">
        <v>5177</v>
      </c>
      <c r="C4416" t="s" s="4">
        <v>788</v>
      </c>
      <c r="D4416" t="s" s="4">
        <v>789</v>
      </c>
      <c r="E4416" t="s" s="4">
        <v>446</v>
      </c>
    </row>
    <row r="4417" ht="45.0" customHeight="true">
      <c r="A4417" t="s" s="4">
        <v>615</v>
      </c>
      <c r="B4417" t="s" s="4">
        <v>5178</v>
      </c>
      <c r="C4417" t="s" s="4">
        <v>788</v>
      </c>
      <c r="D4417" t="s" s="4">
        <v>789</v>
      </c>
      <c r="E4417" t="s" s="4">
        <v>446</v>
      </c>
    </row>
    <row r="4418" ht="45.0" customHeight="true">
      <c r="A4418" t="s" s="4">
        <v>615</v>
      </c>
      <c r="B4418" t="s" s="4">
        <v>5179</v>
      </c>
      <c r="C4418" t="s" s="4">
        <v>788</v>
      </c>
      <c r="D4418" t="s" s="4">
        <v>789</v>
      </c>
      <c r="E4418" t="s" s="4">
        <v>446</v>
      </c>
    </row>
    <row r="4419" ht="45.0" customHeight="true">
      <c r="A4419" t="s" s="4">
        <v>615</v>
      </c>
      <c r="B4419" t="s" s="4">
        <v>5180</v>
      </c>
      <c r="C4419" t="s" s="4">
        <v>788</v>
      </c>
      <c r="D4419" t="s" s="4">
        <v>789</v>
      </c>
      <c r="E4419" t="s" s="4">
        <v>342</v>
      </c>
    </row>
    <row r="4420" ht="45.0" customHeight="true">
      <c r="A4420" t="s" s="4">
        <v>615</v>
      </c>
      <c r="B4420" t="s" s="4">
        <v>5181</v>
      </c>
      <c r="C4420" t="s" s="4">
        <v>788</v>
      </c>
      <c r="D4420" t="s" s="4">
        <v>789</v>
      </c>
      <c r="E4420" t="s" s="4">
        <v>130</v>
      </c>
    </row>
    <row r="4421" ht="45.0" customHeight="true">
      <c r="A4421" t="s" s="4">
        <v>615</v>
      </c>
      <c r="B4421" t="s" s="4">
        <v>5182</v>
      </c>
      <c r="C4421" t="s" s="4">
        <v>788</v>
      </c>
      <c r="D4421" t="s" s="4">
        <v>789</v>
      </c>
      <c r="E4421" t="s" s="4">
        <v>130</v>
      </c>
    </row>
    <row r="4422" ht="45.0" customHeight="true">
      <c r="A4422" t="s" s="4">
        <v>615</v>
      </c>
      <c r="B4422" t="s" s="4">
        <v>5183</v>
      </c>
      <c r="C4422" t="s" s="4">
        <v>788</v>
      </c>
      <c r="D4422" t="s" s="4">
        <v>789</v>
      </c>
      <c r="E4422" t="s" s="4">
        <v>130</v>
      </c>
    </row>
    <row r="4423" ht="45.0" customHeight="true">
      <c r="A4423" t="s" s="4">
        <v>615</v>
      </c>
      <c r="B4423" t="s" s="4">
        <v>5184</v>
      </c>
      <c r="C4423" t="s" s="4">
        <v>788</v>
      </c>
      <c r="D4423" t="s" s="4">
        <v>789</v>
      </c>
      <c r="E4423" t="s" s="4">
        <v>342</v>
      </c>
    </row>
    <row r="4424" ht="45.0" customHeight="true">
      <c r="A4424" t="s" s="4">
        <v>615</v>
      </c>
      <c r="B4424" t="s" s="4">
        <v>5185</v>
      </c>
      <c r="C4424" t="s" s="4">
        <v>788</v>
      </c>
      <c r="D4424" t="s" s="4">
        <v>789</v>
      </c>
      <c r="E4424" t="s" s="4">
        <v>130</v>
      </c>
    </row>
    <row r="4425" ht="45.0" customHeight="true">
      <c r="A4425" t="s" s="4">
        <v>615</v>
      </c>
      <c r="B4425" t="s" s="4">
        <v>5186</v>
      </c>
      <c r="C4425" t="s" s="4">
        <v>788</v>
      </c>
      <c r="D4425" t="s" s="4">
        <v>789</v>
      </c>
      <c r="E4425" t="s" s="4">
        <v>130</v>
      </c>
    </row>
    <row r="4426" ht="45.0" customHeight="true">
      <c r="A4426" t="s" s="4">
        <v>615</v>
      </c>
      <c r="B4426" t="s" s="4">
        <v>5187</v>
      </c>
      <c r="C4426" t="s" s="4">
        <v>788</v>
      </c>
      <c r="D4426" t="s" s="4">
        <v>789</v>
      </c>
      <c r="E4426" t="s" s="4">
        <v>342</v>
      </c>
    </row>
    <row r="4427" ht="45.0" customHeight="true">
      <c r="A4427" t="s" s="4">
        <v>618</v>
      </c>
      <c r="B4427" t="s" s="4">
        <v>5188</v>
      </c>
      <c r="C4427" t="s" s="4">
        <v>788</v>
      </c>
      <c r="D4427" t="s" s="4">
        <v>789</v>
      </c>
      <c r="E4427" t="s" s="4">
        <v>342</v>
      </c>
    </row>
    <row r="4428" ht="45.0" customHeight="true">
      <c r="A4428" t="s" s="4">
        <v>618</v>
      </c>
      <c r="B4428" t="s" s="4">
        <v>5189</v>
      </c>
      <c r="C4428" t="s" s="4">
        <v>788</v>
      </c>
      <c r="D4428" t="s" s="4">
        <v>789</v>
      </c>
      <c r="E4428" t="s" s="4">
        <v>130</v>
      </c>
    </row>
    <row r="4429" ht="45.0" customHeight="true">
      <c r="A4429" t="s" s="4">
        <v>618</v>
      </c>
      <c r="B4429" t="s" s="4">
        <v>5190</v>
      </c>
      <c r="C4429" t="s" s="4">
        <v>788</v>
      </c>
      <c r="D4429" t="s" s="4">
        <v>789</v>
      </c>
      <c r="E4429" t="s" s="4">
        <v>130</v>
      </c>
    </row>
    <row r="4430" ht="45.0" customHeight="true">
      <c r="A4430" t="s" s="4">
        <v>618</v>
      </c>
      <c r="B4430" t="s" s="4">
        <v>5191</v>
      </c>
      <c r="C4430" t="s" s="4">
        <v>788</v>
      </c>
      <c r="D4430" t="s" s="4">
        <v>789</v>
      </c>
      <c r="E4430" t="s" s="4">
        <v>130</v>
      </c>
    </row>
    <row r="4431" ht="45.0" customHeight="true">
      <c r="A4431" t="s" s="4">
        <v>618</v>
      </c>
      <c r="B4431" t="s" s="4">
        <v>5192</v>
      </c>
      <c r="C4431" t="s" s="4">
        <v>788</v>
      </c>
      <c r="D4431" t="s" s="4">
        <v>789</v>
      </c>
      <c r="E4431" t="s" s="4">
        <v>342</v>
      </c>
    </row>
    <row r="4432" ht="45.0" customHeight="true">
      <c r="A4432" t="s" s="4">
        <v>618</v>
      </c>
      <c r="B4432" t="s" s="4">
        <v>5193</v>
      </c>
      <c r="C4432" t="s" s="4">
        <v>788</v>
      </c>
      <c r="D4432" t="s" s="4">
        <v>789</v>
      </c>
      <c r="E4432" t="s" s="4">
        <v>130</v>
      </c>
    </row>
    <row r="4433" ht="45.0" customHeight="true">
      <c r="A4433" t="s" s="4">
        <v>618</v>
      </c>
      <c r="B4433" t="s" s="4">
        <v>5194</v>
      </c>
      <c r="C4433" t="s" s="4">
        <v>788</v>
      </c>
      <c r="D4433" t="s" s="4">
        <v>789</v>
      </c>
      <c r="E4433" t="s" s="4">
        <v>130</v>
      </c>
    </row>
    <row r="4434" ht="45.0" customHeight="true">
      <c r="A4434" t="s" s="4">
        <v>618</v>
      </c>
      <c r="B4434" t="s" s="4">
        <v>5195</v>
      </c>
      <c r="C4434" t="s" s="4">
        <v>788</v>
      </c>
      <c r="D4434" t="s" s="4">
        <v>789</v>
      </c>
      <c r="E4434" t="s" s="4">
        <v>342</v>
      </c>
    </row>
    <row r="4435" ht="45.0" customHeight="true">
      <c r="A4435" t="s" s="4">
        <v>618</v>
      </c>
      <c r="B4435" t="s" s="4">
        <v>5196</v>
      </c>
      <c r="C4435" t="s" s="4">
        <v>788</v>
      </c>
      <c r="D4435" t="s" s="4">
        <v>789</v>
      </c>
      <c r="E4435" t="s" s="4">
        <v>130</v>
      </c>
    </row>
    <row r="4436" ht="45.0" customHeight="true">
      <c r="A4436" t="s" s="4">
        <v>618</v>
      </c>
      <c r="B4436" t="s" s="4">
        <v>5197</v>
      </c>
      <c r="C4436" t="s" s="4">
        <v>788</v>
      </c>
      <c r="D4436" t="s" s="4">
        <v>789</v>
      </c>
      <c r="E4436" t="s" s="4">
        <v>130</v>
      </c>
    </row>
    <row r="4437" ht="45.0" customHeight="true">
      <c r="A4437" t="s" s="4">
        <v>618</v>
      </c>
      <c r="B4437" t="s" s="4">
        <v>5198</v>
      </c>
      <c r="C4437" t="s" s="4">
        <v>788</v>
      </c>
      <c r="D4437" t="s" s="4">
        <v>789</v>
      </c>
      <c r="E4437" t="s" s="4">
        <v>392</v>
      </c>
    </row>
    <row r="4438" ht="45.0" customHeight="true">
      <c r="A4438" t="s" s="4">
        <v>618</v>
      </c>
      <c r="B4438" t="s" s="4">
        <v>5199</v>
      </c>
      <c r="C4438" t="s" s="4">
        <v>788</v>
      </c>
      <c r="D4438" t="s" s="4">
        <v>789</v>
      </c>
      <c r="E4438" t="s" s="4">
        <v>130</v>
      </c>
    </row>
    <row r="4439" ht="45.0" customHeight="true">
      <c r="A4439" t="s" s="4">
        <v>618</v>
      </c>
      <c r="B4439" t="s" s="4">
        <v>5200</v>
      </c>
      <c r="C4439" t="s" s="4">
        <v>788</v>
      </c>
      <c r="D4439" t="s" s="4">
        <v>789</v>
      </c>
      <c r="E4439" t="s" s="4">
        <v>342</v>
      </c>
    </row>
    <row r="4440" ht="45.0" customHeight="true">
      <c r="A4440" t="s" s="4">
        <v>618</v>
      </c>
      <c r="B4440" t="s" s="4">
        <v>5201</v>
      </c>
      <c r="C4440" t="s" s="4">
        <v>788</v>
      </c>
      <c r="D4440" t="s" s="4">
        <v>789</v>
      </c>
      <c r="E4440" t="s" s="4">
        <v>446</v>
      </c>
    </row>
    <row r="4441" ht="45.0" customHeight="true">
      <c r="A4441" t="s" s="4">
        <v>618</v>
      </c>
      <c r="B4441" t="s" s="4">
        <v>5202</v>
      </c>
      <c r="C4441" t="s" s="4">
        <v>788</v>
      </c>
      <c r="D4441" t="s" s="4">
        <v>789</v>
      </c>
      <c r="E4441" t="s" s="4">
        <v>446</v>
      </c>
    </row>
    <row r="4442" ht="45.0" customHeight="true">
      <c r="A4442" t="s" s="4">
        <v>618</v>
      </c>
      <c r="B4442" t="s" s="4">
        <v>5203</v>
      </c>
      <c r="C4442" t="s" s="4">
        <v>788</v>
      </c>
      <c r="D4442" t="s" s="4">
        <v>789</v>
      </c>
      <c r="E4442" t="s" s="4">
        <v>446</v>
      </c>
    </row>
    <row r="4443" ht="45.0" customHeight="true">
      <c r="A4443" t="s" s="4">
        <v>618</v>
      </c>
      <c r="B4443" t="s" s="4">
        <v>5204</v>
      </c>
      <c r="C4443" t="s" s="4">
        <v>788</v>
      </c>
      <c r="D4443" t="s" s="4">
        <v>789</v>
      </c>
      <c r="E4443" t="s" s="4">
        <v>446</v>
      </c>
    </row>
    <row r="4444" ht="45.0" customHeight="true">
      <c r="A4444" t="s" s="4">
        <v>618</v>
      </c>
      <c r="B4444" t="s" s="4">
        <v>5205</v>
      </c>
      <c r="C4444" t="s" s="4">
        <v>788</v>
      </c>
      <c r="D4444" t="s" s="4">
        <v>789</v>
      </c>
      <c r="E4444" t="s" s="4">
        <v>637</v>
      </c>
    </row>
    <row r="4445" ht="45.0" customHeight="true">
      <c r="A4445" t="s" s="4">
        <v>618</v>
      </c>
      <c r="B4445" t="s" s="4">
        <v>5206</v>
      </c>
      <c r="C4445" t="s" s="4">
        <v>788</v>
      </c>
      <c r="D4445" t="s" s="4">
        <v>789</v>
      </c>
      <c r="E4445" t="s" s="4">
        <v>425</v>
      </c>
    </row>
    <row r="4446" ht="45.0" customHeight="true">
      <c r="A4446" t="s" s="4">
        <v>618</v>
      </c>
      <c r="B4446" t="s" s="4">
        <v>5207</v>
      </c>
      <c r="C4446" t="s" s="4">
        <v>788</v>
      </c>
      <c r="D4446" t="s" s="4">
        <v>789</v>
      </c>
      <c r="E4446" t="s" s="4">
        <v>646</v>
      </c>
    </row>
    <row r="4447" ht="45.0" customHeight="true">
      <c r="A4447" t="s" s="4">
        <v>618</v>
      </c>
      <c r="B4447" t="s" s="4">
        <v>5208</v>
      </c>
      <c r="C4447" t="s" s="4">
        <v>788</v>
      </c>
      <c r="D4447" t="s" s="4">
        <v>789</v>
      </c>
      <c r="E4447" t="s" s="4">
        <v>392</v>
      </c>
    </row>
    <row r="4448" ht="45.0" customHeight="true">
      <c r="A4448" t="s" s="4">
        <v>618</v>
      </c>
      <c r="B4448" t="s" s="4">
        <v>5209</v>
      </c>
      <c r="C4448" t="s" s="4">
        <v>788</v>
      </c>
      <c r="D4448" t="s" s="4">
        <v>789</v>
      </c>
      <c r="E4448" t="s" s="4">
        <v>425</v>
      </c>
    </row>
    <row r="4449" ht="45.0" customHeight="true">
      <c r="A4449" t="s" s="4">
        <v>618</v>
      </c>
      <c r="B4449" t="s" s="4">
        <v>5210</v>
      </c>
      <c r="C4449" t="s" s="4">
        <v>788</v>
      </c>
      <c r="D4449" t="s" s="4">
        <v>789</v>
      </c>
      <c r="E4449" t="s" s="4">
        <v>646</v>
      </c>
    </row>
    <row r="4450" ht="45.0" customHeight="true">
      <c r="A4450" t="s" s="4">
        <v>618</v>
      </c>
      <c r="B4450" t="s" s="4">
        <v>5211</v>
      </c>
      <c r="C4450" t="s" s="4">
        <v>788</v>
      </c>
      <c r="D4450" t="s" s="4">
        <v>789</v>
      </c>
      <c r="E4450" t="s" s="4">
        <v>342</v>
      </c>
    </row>
    <row r="4451" ht="45.0" customHeight="true">
      <c r="A4451" t="s" s="4">
        <v>618</v>
      </c>
      <c r="B4451" t="s" s="4">
        <v>5212</v>
      </c>
      <c r="C4451" t="s" s="4">
        <v>788</v>
      </c>
      <c r="D4451" t="s" s="4">
        <v>789</v>
      </c>
      <c r="E4451" t="s" s="4">
        <v>130</v>
      </c>
    </row>
    <row r="4452" ht="45.0" customHeight="true">
      <c r="A4452" t="s" s="4">
        <v>618</v>
      </c>
      <c r="B4452" t="s" s="4">
        <v>5213</v>
      </c>
      <c r="C4452" t="s" s="4">
        <v>788</v>
      </c>
      <c r="D4452" t="s" s="4">
        <v>789</v>
      </c>
      <c r="E4452" t="s" s="4">
        <v>646</v>
      </c>
    </row>
    <row r="4453" ht="45.0" customHeight="true">
      <c r="A4453" t="s" s="4">
        <v>618</v>
      </c>
      <c r="B4453" t="s" s="4">
        <v>5214</v>
      </c>
      <c r="C4453" t="s" s="4">
        <v>788</v>
      </c>
      <c r="D4453" t="s" s="4">
        <v>789</v>
      </c>
      <c r="E4453" t="s" s="4">
        <v>342</v>
      </c>
    </row>
    <row r="4454" ht="45.0" customHeight="true">
      <c r="A4454" t="s" s="4">
        <v>618</v>
      </c>
      <c r="B4454" t="s" s="4">
        <v>5215</v>
      </c>
      <c r="C4454" t="s" s="4">
        <v>788</v>
      </c>
      <c r="D4454" t="s" s="4">
        <v>789</v>
      </c>
      <c r="E4454" t="s" s="4">
        <v>392</v>
      </c>
    </row>
    <row r="4455" ht="45.0" customHeight="true">
      <c r="A4455" t="s" s="4">
        <v>618</v>
      </c>
      <c r="B4455" t="s" s="4">
        <v>5216</v>
      </c>
      <c r="C4455" t="s" s="4">
        <v>788</v>
      </c>
      <c r="D4455" t="s" s="4">
        <v>789</v>
      </c>
      <c r="E4455" t="s" s="4">
        <v>112</v>
      </c>
    </row>
    <row r="4456" ht="45.0" customHeight="true">
      <c r="A4456" t="s" s="4">
        <v>618</v>
      </c>
      <c r="B4456" t="s" s="4">
        <v>5217</v>
      </c>
      <c r="C4456" t="s" s="4">
        <v>788</v>
      </c>
      <c r="D4456" t="s" s="4">
        <v>789</v>
      </c>
      <c r="E4456" t="s" s="4">
        <v>130</v>
      </c>
    </row>
    <row r="4457" ht="45.0" customHeight="true">
      <c r="A4457" t="s" s="4">
        <v>618</v>
      </c>
      <c r="B4457" t="s" s="4">
        <v>5218</v>
      </c>
      <c r="C4457" t="s" s="4">
        <v>788</v>
      </c>
      <c r="D4457" t="s" s="4">
        <v>789</v>
      </c>
      <c r="E4457" t="s" s="4">
        <v>130</v>
      </c>
    </row>
    <row r="4458" ht="45.0" customHeight="true">
      <c r="A4458" t="s" s="4">
        <v>618</v>
      </c>
      <c r="B4458" t="s" s="4">
        <v>5219</v>
      </c>
      <c r="C4458" t="s" s="4">
        <v>788</v>
      </c>
      <c r="D4458" t="s" s="4">
        <v>789</v>
      </c>
      <c r="E4458" t="s" s="4">
        <v>130</v>
      </c>
    </row>
    <row r="4459" ht="45.0" customHeight="true">
      <c r="A4459" t="s" s="4">
        <v>618</v>
      </c>
      <c r="B4459" t="s" s="4">
        <v>5220</v>
      </c>
      <c r="C4459" t="s" s="4">
        <v>788</v>
      </c>
      <c r="D4459" t="s" s="4">
        <v>789</v>
      </c>
      <c r="E4459" t="s" s="4">
        <v>130</v>
      </c>
    </row>
    <row r="4460" ht="45.0" customHeight="true">
      <c r="A4460" t="s" s="4">
        <v>618</v>
      </c>
      <c r="B4460" t="s" s="4">
        <v>5221</v>
      </c>
      <c r="C4460" t="s" s="4">
        <v>788</v>
      </c>
      <c r="D4460" t="s" s="4">
        <v>789</v>
      </c>
      <c r="E4460" t="s" s="4">
        <v>130</v>
      </c>
    </row>
    <row r="4461" ht="45.0" customHeight="true">
      <c r="A4461" t="s" s="4">
        <v>618</v>
      </c>
      <c r="B4461" t="s" s="4">
        <v>5222</v>
      </c>
      <c r="C4461" t="s" s="4">
        <v>788</v>
      </c>
      <c r="D4461" t="s" s="4">
        <v>789</v>
      </c>
      <c r="E4461" t="s" s="4">
        <v>130</v>
      </c>
    </row>
    <row r="4462" ht="45.0" customHeight="true">
      <c r="A4462" t="s" s="4">
        <v>618</v>
      </c>
      <c r="B4462" t="s" s="4">
        <v>5223</v>
      </c>
      <c r="C4462" t="s" s="4">
        <v>788</v>
      </c>
      <c r="D4462" t="s" s="4">
        <v>789</v>
      </c>
      <c r="E4462" t="s" s="4">
        <v>112</v>
      </c>
    </row>
    <row r="4463" ht="45.0" customHeight="true">
      <c r="A4463" t="s" s="4">
        <v>618</v>
      </c>
      <c r="B4463" t="s" s="4">
        <v>5224</v>
      </c>
      <c r="C4463" t="s" s="4">
        <v>788</v>
      </c>
      <c r="D4463" t="s" s="4">
        <v>789</v>
      </c>
      <c r="E4463" t="s" s="4">
        <v>586</v>
      </c>
    </row>
    <row r="4464" ht="45.0" customHeight="true">
      <c r="A4464" t="s" s="4">
        <v>618</v>
      </c>
      <c r="B4464" t="s" s="4">
        <v>5225</v>
      </c>
      <c r="C4464" t="s" s="4">
        <v>788</v>
      </c>
      <c r="D4464" t="s" s="4">
        <v>789</v>
      </c>
      <c r="E4464" t="s" s="4">
        <v>586</v>
      </c>
    </row>
    <row r="4465" ht="45.0" customHeight="true">
      <c r="A4465" t="s" s="4">
        <v>618</v>
      </c>
      <c r="B4465" t="s" s="4">
        <v>5226</v>
      </c>
      <c r="C4465" t="s" s="4">
        <v>788</v>
      </c>
      <c r="D4465" t="s" s="4">
        <v>789</v>
      </c>
      <c r="E4465" t="s" s="4">
        <v>112</v>
      </c>
    </row>
    <row r="4466" ht="45.0" customHeight="true">
      <c r="A4466" t="s" s="4">
        <v>618</v>
      </c>
      <c r="B4466" t="s" s="4">
        <v>5227</v>
      </c>
      <c r="C4466" t="s" s="4">
        <v>788</v>
      </c>
      <c r="D4466" t="s" s="4">
        <v>789</v>
      </c>
      <c r="E4466" t="s" s="4">
        <v>317</v>
      </c>
    </row>
    <row r="4467" ht="45.0" customHeight="true">
      <c r="A4467" t="s" s="4">
        <v>618</v>
      </c>
      <c r="B4467" t="s" s="4">
        <v>5228</v>
      </c>
      <c r="C4467" t="s" s="4">
        <v>788</v>
      </c>
      <c r="D4467" t="s" s="4">
        <v>789</v>
      </c>
      <c r="E4467" t="s" s="4">
        <v>317</v>
      </c>
    </row>
    <row r="4468" ht="45.0" customHeight="true">
      <c r="A4468" t="s" s="4">
        <v>618</v>
      </c>
      <c r="B4468" t="s" s="4">
        <v>5229</v>
      </c>
      <c r="C4468" t="s" s="4">
        <v>788</v>
      </c>
      <c r="D4468" t="s" s="4">
        <v>789</v>
      </c>
      <c r="E4468" t="s" s="4">
        <v>317</v>
      </c>
    </row>
    <row r="4469" ht="45.0" customHeight="true">
      <c r="A4469" t="s" s="4">
        <v>618</v>
      </c>
      <c r="B4469" t="s" s="4">
        <v>5230</v>
      </c>
      <c r="C4469" t="s" s="4">
        <v>788</v>
      </c>
      <c r="D4469" t="s" s="4">
        <v>789</v>
      </c>
      <c r="E4469" t="s" s="4">
        <v>652</v>
      </c>
    </row>
    <row r="4470" ht="45.0" customHeight="true">
      <c r="A4470" t="s" s="4">
        <v>618</v>
      </c>
      <c r="B4470" t="s" s="4">
        <v>5231</v>
      </c>
      <c r="C4470" t="s" s="4">
        <v>788</v>
      </c>
      <c r="D4470" t="s" s="4">
        <v>789</v>
      </c>
      <c r="E4470" t="s" s="4">
        <v>652</v>
      </c>
    </row>
    <row r="4471" ht="45.0" customHeight="true">
      <c r="A4471" t="s" s="4">
        <v>618</v>
      </c>
      <c r="B4471" t="s" s="4">
        <v>5232</v>
      </c>
      <c r="C4471" t="s" s="4">
        <v>788</v>
      </c>
      <c r="D4471" t="s" s="4">
        <v>789</v>
      </c>
      <c r="E4471" t="s" s="4">
        <v>317</v>
      </c>
    </row>
    <row r="4472" ht="45.0" customHeight="true">
      <c r="A4472" t="s" s="4">
        <v>618</v>
      </c>
      <c r="B4472" t="s" s="4">
        <v>5233</v>
      </c>
      <c r="C4472" t="s" s="4">
        <v>788</v>
      </c>
      <c r="D4472" t="s" s="4">
        <v>789</v>
      </c>
      <c r="E4472" t="s" s="4">
        <v>317</v>
      </c>
    </row>
    <row r="4473" ht="45.0" customHeight="true">
      <c r="A4473" t="s" s="4">
        <v>618</v>
      </c>
      <c r="B4473" t="s" s="4">
        <v>5234</v>
      </c>
      <c r="C4473" t="s" s="4">
        <v>788</v>
      </c>
      <c r="D4473" t="s" s="4">
        <v>789</v>
      </c>
      <c r="E4473" t="s" s="4">
        <v>392</v>
      </c>
    </row>
    <row r="4474" ht="45.0" customHeight="true">
      <c r="A4474" t="s" s="4">
        <v>618</v>
      </c>
      <c r="B4474" t="s" s="4">
        <v>5235</v>
      </c>
      <c r="C4474" t="s" s="4">
        <v>788</v>
      </c>
      <c r="D4474" t="s" s="4">
        <v>789</v>
      </c>
      <c r="E4474" t="s" s="4">
        <v>317</v>
      </c>
    </row>
    <row r="4475" ht="45.0" customHeight="true">
      <c r="A4475" t="s" s="4">
        <v>618</v>
      </c>
      <c r="B4475" t="s" s="4">
        <v>5236</v>
      </c>
      <c r="C4475" t="s" s="4">
        <v>788</v>
      </c>
      <c r="D4475" t="s" s="4">
        <v>789</v>
      </c>
      <c r="E4475" t="s" s="4">
        <v>317</v>
      </c>
    </row>
    <row r="4476" ht="45.0" customHeight="true">
      <c r="A4476" t="s" s="4">
        <v>618</v>
      </c>
      <c r="B4476" t="s" s="4">
        <v>5237</v>
      </c>
      <c r="C4476" t="s" s="4">
        <v>788</v>
      </c>
      <c r="D4476" t="s" s="4">
        <v>789</v>
      </c>
      <c r="E4476" t="s" s="4">
        <v>130</v>
      </c>
    </row>
    <row r="4477" ht="45.0" customHeight="true">
      <c r="A4477" t="s" s="4">
        <v>618</v>
      </c>
      <c r="B4477" t="s" s="4">
        <v>5238</v>
      </c>
      <c r="C4477" t="s" s="4">
        <v>788</v>
      </c>
      <c r="D4477" t="s" s="4">
        <v>789</v>
      </c>
      <c r="E4477" t="s" s="4">
        <v>724</v>
      </c>
    </row>
    <row r="4478" ht="45.0" customHeight="true">
      <c r="A4478" t="s" s="4">
        <v>618</v>
      </c>
      <c r="B4478" t="s" s="4">
        <v>5239</v>
      </c>
      <c r="C4478" t="s" s="4">
        <v>788</v>
      </c>
      <c r="D4478" t="s" s="4">
        <v>789</v>
      </c>
      <c r="E4478" t="s" s="4">
        <v>729</v>
      </c>
    </row>
    <row r="4479" ht="45.0" customHeight="true">
      <c r="A4479" t="s" s="4">
        <v>618</v>
      </c>
      <c r="B4479" t="s" s="4">
        <v>5240</v>
      </c>
      <c r="C4479" t="s" s="4">
        <v>788</v>
      </c>
      <c r="D4479" t="s" s="4">
        <v>789</v>
      </c>
      <c r="E4479" t="s" s="4">
        <v>130</v>
      </c>
    </row>
    <row r="4480" ht="45.0" customHeight="true">
      <c r="A4480" t="s" s="4">
        <v>618</v>
      </c>
      <c r="B4480" t="s" s="4">
        <v>5241</v>
      </c>
      <c r="C4480" t="s" s="4">
        <v>788</v>
      </c>
      <c r="D4480" t="s" s="4">
        <v>789</v>
      </c>
      <c r="E4480" t="s" s="4">
        <v>130</v>
      </c>
    </row>
    <row r="4481" ht="45.0" customHeight="true">
      <c r="A4481" t="s" s="4">
        <v>618</v>
      </c>
      <c r="B4481" t="s" s="4">
        <v>5242</v>
      </c>
      <c r="C4481" t="s" s="4">
        <v>788</v>
      </c>
      <c r="D4481" t="s" s="4">
        <v>789</v>
      </c>
      <c r="E4481" t="s" s="4">
        <v>130</v>
      </c>
    </row>
    <row r="4482" ht="45.0" customHeight="true">
      <c r="A4482" t="s" s="4">
        <v>618</v>
      </c>
      <c r="B4482" t="s" s="4">
        <v>5243</v>
      </c>
      <c r="C4482" t="s" s="4">
        <v>788</v>
      </c>
      <c r="D4482" t="s" s="4">
        <v>789</v>
      </c>
      <c r="E4482" t="s" s="4">
        <v>425</v>
      </c>
    </row>
    <row r="4483" ht="45.0" customHeight="true">
      <c r="A4483" t="s" s="4">
        <v>618</v>
      </c>
      <c r="B4483" t="s" s="4">
        <v>5244</v>
      </c>
      <c r="C4483" t="s" s="4">
        <v>788</v>
      </c>
      <c r="D4483" t="s" s="4">
        <v>789</v>
      </c>
      <c r="E4483" t="s" s="4">
        <v>392</v>
      </c>
    </row>
    <row r="4484" ht="45.0" customHeight="true">
      <c r="A4484" t="s" s="4">
        <v>618</v>
      </c>
      <c r="B4484" t="s" s="4">
        <v>5245</v>
      </c>
      <c r="C4484" t="s" s="4">
        <v>788</v>
      </c>
      <c r="D4484" t="s" s="4">
        <v>789</v>
      </c>
      <c r="E4484" t="s" s="4">
        <v>299</v>
      </c>
    </row>
    <row r="4485" ht="45.0" customHeight="true">
      <c r="A4485" t="s" s="4">
        <v>618</v>
      </c>
      <c r="B4485" t="s" s="4">
        <v>5246</v>
      </c>
      <c r="C4485" t="s" s="4">
        <v>788</v>
      </c>
      <c r="D4485" t="s" s="4">
        <v>789</v>
      </c>
      <c r="E4485" t="s" s="4">
        <v>317</v>
      </c>
    </row>
    <row r="4486" ht="45.0" customHeight="true">
      <c r="A4486" t="s" s="4">
        <v>618</v>
      </c>
      <c r="B4486" t="s" s="4">
        <v>5247</v>
      </c>
      <c r="C4486" t="s" s="4">
        <v>788</v>
      </c>
      <c r="D4486" t="s" s="4">
        <v>789</v>
      </c>
      <c r="E4486" t="s" s="4">
        <v>317</v>
      </c>
    </row>
    <row r="4487" ht="45.0" customHeight="true">
      <c r="A4487" t="s" s="4">
        <v>618</v>
      </c>
      <c r="B4487" t="s" s="4">
        <v>5248</v>
      </c>
      <c r="C4487" t="s" s="4">
        <v>788</v>
      </c>
      <c r="D4487" t="s" s="4">
        <v>789</v>
      </c>
      <c r="E4487" t="s" s="4">
        <v>326</v>
      </c>
    </row>
    <row r="4488" ht="45.0" customHeight="true">
      <c r="A4488" t="s" s="4">
        <v>618</v>
      </c>
      <c r="B4488" t="s" s="4">
        <v>5249</v>
      </c>
      <c r="C4488" t="s" s="4">
        <v>788</v>
      </c>
      <c r="D4488" t="s" s="4">
        <v>789</v>
      </c>
      <c r="E4488" t="s" s="4">
        <v>317</v>
      </c>
    </row>
    <row r="4489" ht="45.0" customHeight="true">
      <c r="A4489" t="s" s="4">
        <v>618</v>
      </c>
      <c r="B4489" t="s" s="4">
        <v>5250</v>
      </c>
      <c r="C4489" t="s" s="4">
        <v>788</v>
      </c>
      <c r="D4489" t="s" s="4">
        <v>789</v>
      </c>
      <c r="E4489" t="s" s="4">
        <v>342</v>
      </c>
    </row>
    <row r="4490" ht="45.0" customHeight="true">
      <c r="A4490" t="s" s="4">
        <v>618</v>
      </c>
      <c r="B4490" t="s" s="4">
        <v>5251</v>
      </c>
      <c r="C4490" t="s" s="4">
        <v>788</v>
      </c>
      <c r="D4490" t="s" s="4">
        <v>789</v>
      </c>
      <c r="E4490" t="s" s="4">
        <v>130</v>
      </c>
    </row>
    <row r="4491" ht="45.0" customHeight="true">
      <c r="A4491" t="s" s="4">
        <v>618</v>
      </c>
      <c r="B4491" t="s" s="4">
        <v>5252</v>
      </c>
      <c r="C4491" t="s" s="4">
        <v>788</v>
      </c>
      <c r="D4491" t="s" s="4">
        <v>789</v>
      </c>
      <c r="E4491" t="s" s="4">
        <v>130</v>
      </c>
    </row>
    <row r="4492" ht="45.0" customHeight="true">
      <c r="A4492" t="s" s="4">
        <v>618</v>
      </c>
      <c r="B4492" t="s" s="4">
        <v>5253</v>
      </c>
      <c r="C4492" t="s" s="4">
        <v>788</v>
      </c>
      <c r="D4492" t="s" s="4">
        <v>789</v>
      </c>
      <c r="E4492" t="s" s="4">
        <v>130</v>
      </c>
    </row>
    <row r="4493" ht="45.0" customHeight="true">
      <c r="A4493" t="s" s="4">
        <v>618</v>
      </c>
      <c r="B4493" t="s" s="4">
        <v>5254</v>
      </c>
      <c r="C4493" t="s" s="4">
        <v>788</v>
      </c>
      <c r="D4493" t="s" s="4">
        <v>789</v>
      </c>
      <c r="E4493" t="s" s="4">
        <v>112</v>
      </c>
    </row>
    <row r="4494" ht="45.0" customHeight="true">
      <c r="A4494" t="s" s="4">
        <v>618</v>
      </c>
      <c r="B4494" t="s" s="4">
        <v>5255</v>
      </c>
      <c r="C4494" t="s" s="4">
        <v>788</v>
      </c>
      <c r="D4494" t="s" s="4">
        <v>789</v>
      </c>
      <c r="E4494" t="s" s="4">
        <v>387</v>
      </c>
    </row>
    <row r="4495" ht="45.0" customHeight="true">
      <c r="A4495" t="s" s="4">
        <v>618</v>
      </c>
      <c r="B4495" t="s" s="4">
        <v>5256</v>
      </c>
      <c r="C4495" t="s" s="4">
        <v>788</v>
      </c>
      <c r="D4495" t="s" s="4">
        <v>789</v>
      </c>
      <c r="E4495" t="s" s="4">
        <v>392</v>
      </c>
    </row>
    <row r="4496" ht="45.0" customHeight="true">
      <c r="A4496" t="s" s="4">
        <v>618</v>
      </c>
      <c r="B4496" t="s" s="4">
        <v>5257</v>
      </c>
      <c r="C4496" t="s" s="4">
        <v>788</v>
      </c>
      <c r="D4496" t="s" s="4">
        <v>789</v>
      </c>
      <c r="E4496" t="s" s="4">
        <v>317</v>
      </c>
    </row>
    <row r="4497" ht="45.0" customHeight="true">
      <c r="A4497" t="s" s="4">
        <v>618</v>
      </c>
      <c r="B4497" t="s" s="4">
        <v>5258</v>
      </c>
      <c r="C4497" t="s" s="4">
        <v>788</v>
      </c>
      <c r="D4497" t="s" s="4">
        <v>789</v>
      </c>
      <c r="E4497" t="s" s="4">
        <v>317</v>
      </c>
    </row>
    <row r="4498" ht="45.0" customHeight="true">
      <c r="A4498" t="s" s="4">
        <v>618</v>
      </c>
      <c r="B4498" t="s" s="4">
        <v>5259</v>
      </c>
      <c r="C4498" t="s" s="4">
        <v>788</v>
      </c>
      <c r="D4498" t="s" s="4">
        <v>789</v>
      </c>
      <c r="E4498" t="s" s="4">
        <v>317</v>
      </c>
    </row>
    <row r="4499" ht="45.0" customHeight="true">
      <c r="A4499" t="s" s="4">
        <v>618</v>
      </c>
      <c r="B4499" t="s" s="4">
        <v>5260</v>
      </c>
      <c r="C4499" t="s" s="4">
        <v>788</v>
      </c>
      <c r="D4499" t="s" s="4">
        <v>789</v>
      </c>
      <c r="E4499" t="s" s="4">
        <v>317</v>
      </c>
    </row>
    <row r="4500" ht="45.0" customHeight="true">
      <c r="A4500" t="s" s="4">
        <v>618</v>
      </c>
      <c r="B4500" t="s" s="4">
        <v>5261</v>
      </c>
      <c r="C4500" t="s" s="4">
        <v>788</v>
      </c>
      <c r="D4500" t="s" s="4">
        <v>789</v>
      </c>
      <c r="E4500" t="s" s="4">
        <v>317</v>
      </c>
    </row>
    <row r="4501" ht="45.0" customHeight="true">
      <c r="A4501" t="s" s="4">
        <v>618</v>
      </c>
      <c r="B4501" t="s" s="4">
        <v>5262</v>
      </c>
      <c r="C4501" t="s" s="4">
        <v>788</v>
      </c>
      <c r="D4501" t="s" s="4">
        <v>789</v>
      </c>
      <c r="E4501" t="s" s="4">
        <v>414</v>
      </c>
    </row>
    <row r="4502" ht="45.0" customHeight="true">
      <c r="A4502" t="s" s="4">
        <v>618</v>
      </c>
      <c r="B4502" t="s" s="4">
        <v>5263</v>
      </c>
      <c r="C4502" t="s" s="4">
        <v>788</v>
      </c>
      <c r="D4502" t="s" s="4">
        <v>789</v>
      </c>
      <c r="E4502" t="s" s="4">
        <v>392</v>
      </c>
    </row>
    <row r="4503" ht="45.0" customHeight="true">
      <c r="A4503" t="s" s="4">
        <v>618</v>
      </c>
      <c r="B4503" t="s" s="4">
        <v>5264</v>
      </c>
      <c r="C4503" t="s" s="4">
        <v>788</v>
      </c>
      <c r="D4503" t="s" s="4">
        <v>789</v>
      </c>
      <c r="E4503" t="s" s="4">
        <v>425</v>
      </c>
    </row>
    <row r="4504" ht="45.0" customHeight="true">
      <c r="A4504" t="s" s="4">
        <v>618</v>
      </c>
      <c r="B4504" t="s" s="4">
        <v>5265</v>
      </c>
      <c r="C4504" t="s" s="4">
        <v>788</v>
      </c>
      <c r="D4504" t="s" s="4">
        <v>789</v>
      </c>
      <c r="E4504" t="s" s="4">
        <v>392</v>
      </c>
    </row>
    <row r="4505" ht="45.0" customHeight="true">
      <c r="A4505" t="s" s="4">
        <v>618</v>
      </c>
      <c r="B4505" t="s" s="4">
        <v>5266</v>
      </c>
      <c r="C4505" t="s" s="4">
        <v>788</v>
      </c>
      <c r="D4505" t="s" s="4">
        <v>789</v>
      </c>
      <c r="E4505" t="s" s="4">
        <v>437</v>
      </c>
    </row>
    <row r="4506" ht="45.0" customHeight="true">
      <c r="A4506" t="s" s="4">
        <v>618</v>
      </c>
      <c r="B4506" t="s" s="4">
        <v>5267</v>
      </c>
      <c r="C4506" t="s" s="4">
        <v>788</v>
      </c>
      <c r="D4506" t="s" s="4">
        <v>789</v>
      </c>
      <c r="E4506" t="s" s="4">
        <v>414</v>
      </c>
    </row>
    <row r="4507" ht="45.0" customHeight="true">
      <c r="A4507" t="s" s="4">
        <v>618</v>
      </c>
      <c r="B4507" t="s" s="4">
        <v>5268</v>
      </c>
      <c r="C4507" t="s" s="4">
        <v>788</v>
      </c>
      <c r="D4507" t="s" s="4">
        <v>789</v>
      </c>
      <c r="E4507" t="s" s="4">
        <v>446</v>
      </c>
    </row>
    <row r="4508" ht="45.0" customHeight="true">
      <c r="A4508" t="s" s="4">
        <v>618</v>
      </c>
      <c r="B4508" t="s" s="4">
        <v>5269</v>
      </c>
      <c r="C4508" t="s" s="4">
        <v>788</v>
      </c>
      <c r="D4508" t="s" s="4">
        <v>789</v>
      </c>
      <c r="E4508" t="s" s="4">
        <v>446</v>
      </c>
    </row>
    <row r="4509" ht="45.0" customHeight="true">
      <c r="A4509" t="s" s="4">
        <v>618</v>
      </c>
      <c r="B4509" t="s" s="4">
        <v>5270</v>
      </c>
      <c r="C4509" t="s" s="4">
        <v>788</v>
      </c>
      <c r="D4509" t="s" s="4">
        <v>789</v>
      </c>
      <c r="E4509" t="s" s="4">
        <v>446</v>
      </c>
    </row>
    <row r="4510" ht="45.0" customHeight="true">
      <c r="A4510" t="s" s="4">
        <v>622</v>
      </c>
      <c r="B4510" t="s" s="4">
        <v>5271</v>
      </c>
      <c r="C4510" t="s" s="4">
        <v>788</v>
      </c>
      <c r="D4510" t="s" s="4">
        <v>789</v>
      </c>
      <c r="E4510" t="s" s="4">
        <v>342</v>
      </c>
    </row>
    <row r="4511" ht="45.0" customHeight="true">
      <c r="A4511" t="s" s="4">
        <v>622</v>
      </c>
      <c r="B4511" t="s" s="4">
        <v>5272</v>
      </c>
      <c r="C4511" t="s" s="4">
        <v>788</v>
      </c>
      <c r="D4511" t="s" s="4">
        <v>789</v>
      </c>
      <c r="E4511" t="s" s="4">
        <v>130</v>
      </c>
    </row>
    <row r="4512" ht="45.0" customHeight="true">
      <c r="A4512" t="s" s="4">
        <v>622</v>
      </c>
      <c r="B4512" t="s" s="4">
        <v>5273</v>
      </c>
      <c r="C4512" t="s" s="4">
        <v>788</v>
      </c>
      <c r="D4512" t="s" s="4">
        <v>789</v>
      </c>
      <c r="E4512" t="s" s="4">
        <v>130</v>
      </c>
    </row>
    <row r="4513" ht="45.0" customHeight="true">
      <c r="A4513" t="s" s="4">
        <v>622</v>
      </c>
      <c r="B4513" t="s" s="4">
        <v>5274</v>
      </c>
      <c r="C4513" t="s" s="4">
        <v>788</v>
      </c>
      <c r="D4513" t="s" s="4">
        <v>789</v>
      </c>
      <c r="E4513" t="s" s="4">
        <v>130</v>
      </c>
    </row>
    <row r="4514" ht="45.0" customHeight="true">
      <c r="A4514" t="s" s="4">
        <v>622</v>
      </c>
      <c r="B4514" t="s" s="4">
        <v>5275</v>
      </c>
      <c r="C4514" t="s" s="4">
        <v>788</v>
      </c>
      <c r="D4514" t="s" s="4">
        <v>789</v>
      </c>
      <c r="E4514" t="s" s="4">
        <v>342</v>
      </c>
    </row>
    <row r="4515" ht="45.0" customHeight="true">
      <c r="A4515" t="s" s="4">
        <v>622</v>
      </c>
      <c r="B4515" t="s" s="4">
        <v>5276</v>
      </c>
      <c r="C4515" t="s" s="4">
        <v>788</v>
      </c>
      <c r="D4515" t="s" s="4">
        <v>789</v>
      </c>
      <c r="E4515" t="s" s="4">
        <v>130</v>
      </c>
    </row>
    <row r="4516" ht="45.0" customHeight="true">
      <c r="A4516" t="s" s="4">
        <v>622</v>
      </c>
      <c r="B4516" t="s" s="4">
        <v>5277</v>
      </c>
      <c r="C4516" t="s" s="4">
        <v>788</v>
      </c>
      <c r="D4516" t="s" s="4">
        <v>789</v>
      </c>
      <c r="E4516" t="s" s="4">
        <v>130</v>
      </c>
    </row>
    <row r="4517" ht="45.0" customHeight="true">
      <c r="A4517" t="s" s="4">
        <v>622</v>
      </c>
      <c r="B4517" t="s" s="4">
        <v>5278</v>
      </c>
      <c r="C4517" t="s" s="4">
        <v>788</v>
      </c>
      <c r="D4517" t="s" s="4">
        <v>789</v>
      </c>
      <c r="E4517" t="s" s="4">
        <v>342</v>
      </c>
    </row>
    <row r="4518" ht="45.0" customHeight="true">
      <c r="A4518" t="s" s="4">
        <v>622</v>
      </c>
      <c r="B4518" t="s" s="4">
        <v>5279</v>
      </c>
      <c r="C4518" t="s" s="4">
        <v>788</v>
      </c>
      <c r="D4518" t="s" s="4">
        <v>789</v>
      </c>
      <c r="E4518" t="s" s="4">
        <v>130</v>
      </c>
    </row>
    <row r="4519" ht="45.0" customHeight="true">
      <c r="A4519" t="s" s="4">
        <v>622</v>
      </c>
      <c r="B4519" t="s" s="4">
        <v>5280</v>
      </c>
      <c r="C4519" t="s" s="4">
        <v>788</v>
      </c>
      <c r="D4519" t="s" s="4">
        <v>789</v>
      </c>
      <c r="E4519" t="s" s="4">
        <v>130</v>
      </c>
    </row>
    <row r="4520" ht="45.0" customHeight="true">
      <c r="A4520" t="s" s="4">
        <v>622</v>
      </c>
      <c r="B4520" t="s" s="4">
        <v>5281</v>
      </c>
      <c r="C4520" t="s" s="4">
        <v>788</v>
      </c>
      <c r="D4520" t="s" s="4">
        <v>789</v>
      </c>
      <c r="E4520" t="s" s="4">
        <v>392</v>
      </c>
    </row>
    <row r="4521" ht="45.0" customHeight="true">
      <c r="A4521" t="s" s="4">
        <v>622</v>
      </c>
      <c r="B4521" t="s" s="4">
        <v>5282</v>
      </c>
      <c r="C4521" t="s" s="4">
        <v>788</v>
      </c>
      <c r="D4521" t="s" s="4">
        <v>789</v>
      </c>
      <c r="E4521" t="s" s="4">
        <v>130</v>
      </c>
    </row>
    <row r="4522" ht="45.0" customHeight="true">
      <c r="A4522" t="s" s="4">
        <v>622</v>
      </c>
      <c r="B4522" t="s" s="4">
        <v>5283</v>
      </c>
      <c r="C4522" t="s" s="4">
        <v>788</v>
      </c>
      <c r="D4522" t="s" s="4">
        <v>789</v>
      </c>
      <c r="E4522" t="s" s="4">
        <v>342</v>
      </c>
    </row>
    <row r="4523" ht="45.0" customHeight="true">
      <c r="A4523" t="s" s="4">
        <v>622</v>
      </c>
      <c r="B4523" t="s" s="4">
        <v>5284</v>
      </c>
      <c r="C4523" t="s" s="4">
        <v>788</v>
      </c>
      <c r="D4523" t="s" s="4">
        <v>789</v>
      </c>
      <c r="E4523" t="s" s="4">
        <v>446</v>
      </c>
    </row>
    <row r="4524" ht="45.0" customHeight="true">
      <c r="A4524" t="s" s="4">
        <v>622</v>
      </c>
      <c r="B4524" t="s" s="4">
        <v>5285</v>
      </c>
      <c r="C4524" t="s" s="4">
        <v>788</v>
      </c>
      <c r="D4524" t="s" s="4">
        <v>789</v>
      </c>
      <c r="E4524" t="s" s="4">
        <v>446</v>
      </c>
    </row>
    <row r="4525" ht="45.0" customHeight="true">
      <c r="A4525" t="s" s="4">
        <v>622</v>
      </c>
      <c r="B4525" t="s" s="4">
        <v>5286</v>
      </c>
      <c r="C4525" t="s" s="4">
        <v>788</v>
      </c>
      <c r="D4525" t="s" s="4">
        <v>789</v>
      </c>
      <c r="E4525" t="s" s="4">
        <v>446</v>
      </c>
    </row>
    <row r="4526" ht="45.0" customHeight="true">
      <c r="A4526" t="s" s="4">
        <v>622</v>
      </c>
      <c r="B4526" t="s" s="4">
        <v>5287</v>
      </c>
      <c r="C4526" t="s" s="4">
        <v>788</v>
      </c>
      <c r="D4526" t="s" s="4">
        <v>789</v>
      </c>
      <c r="E4526" t="s" s="4">
        <v>446</v>
      </c>
    </row>
    <row r="4527" ht="45.0" customHeight="true">
      <c r="A4527" t="s" s="4">
        <v>622</v>
      </c>
      <c r="B4527" t="s" s="4">
        <v>5288</v>
      </c>
      <c r="C4527" t="s" s="4">
        <v>788</v>
      </c>
      <c r="D4527" t="s" s="4">
        <v>789</v>
      </c>
      <c r="E4527" t="s" s="4">
        <v>637</v>
      </c>
    </row>
    <row r="4528" ht="45.0" customHeight="true">
      <c r="A4528" t="s" s="4">
        <v>622</v>
      </c>
      <c r="B4528" t="s" s="4">
        <v>5289</v>
      </c>
      <c r="C4528" t="s" s="4">
        <v>788</v>
      </c>
      <c r="D4528" t="s" s="4">
        <v>789</v>
      </c>
      <c r="E4528" t="s" s="4">
        <v>425</v>
      </c>
    </row>
    <row r="4529" ht="45.0" customHeight="true">
      <c r="A4529" t="s" s="4">
        <v>622</v>
      </c>
      <c r="B4529" t="s" s="4">
        <v>5290</v>
      </c>
      <c r="C4529" t="s" s="4">
        <v>788</v>
      </c>
      <c r="D4529" t="s" s="4">
        <v>789</v>
      </c>
      <c r="E4529" t="s" s="4">
        <v>646</v>
      </c>
    </row>
    <row r="4530" ht="45.0" customHeight="true">
      <c r="A4530" t="s" s="4">
        <v>622</v>
      </c>
      <c r="B4530" t="s" s="4">
        <v>5291</v>
      </c>
      <c r="C4530" t="s" s="4">
        <v>788</v>
      </c>
      <c r="D4530" t="s" s="4">
        <v>789</v>
      </c>
      <c r="E4530" t="s" s="4">
        <v>392</v>
      </c>
    </row>
    <row r="4531" ht="45.0" customHeight="true">
      <c r="A4531" t="s" s="4">
        <v>622</v>
      </c>
      <c r="B4531" t="s" s="4">
        <v>5292</v>
      </c>
      <c r="C4531" t="s" s="4">
        <v>788</v>
      </c>
      <c r="D4531" t="s" s="4">
        <v>789</v>
      </c>
      <c r="E4531" t="s" s="4">
        <v>425</v>
      </c>
    </row>
    <row r="4532" ht="45.0" customHeight="true">
      <c r="A4532" t="s" s="4">
        <v>622</v>
      </c>
      <c r="B4532" t="s" s="4">
        <v>5293</v>
      </c>
      <c r="C4532" t="s" s="4">
        <v>788</v>
      </c>
      <c r="D4532" t="s" s="4">
        <v>789</v>
      </c>
      <c r="E4532" t="s" s="4">
        <v>646</v>
      </c>
    </row>
    <row r="4533" ht="45.0" customHeight="true">
      <c r="A4533" t="s" s="4">
        <v>622</v>
      </c>
      <c r="B4533" t="s" s="4">
        <v>5294</v>
      </c>
      <c r="C4533" t="s" s="4">
        <v>788</v>
      </c>
      <c r="D4533" t="s" s="4">
        <v>789</v>
      </c>
      <c r="E4533" t="s" s="4">
        <v>342</v>
      </c>
    </row>
    <row r="4534" ht="45.0" customHeight="true">
      <c r="A4534" t="s" s="4">
        <v>622</v>
      </c>
      <c r="B4534" t="s" s="4">
        <v>5295</v>
      </c>
      <c r="C4534" t="s" s="4">
        <v>788</v>
      </c>
      <c r="D4534" t="s" s="4">
        <v>789</v>
      </c>
      <c r="E4534" t="s" s="4">
        <v>130</v>
      </c>
    </row>
    <row r="4535" ht="45.0" customHeight="true">
      <c r="A4535" t="s" s="4">
        <v>622</v>
      </c>
      <c r="B4535" t="s" s="4">
        <v>5296</v>
      </c>
      <c r="C4535" t="s" s="4">
        <v>788</v>
      </c>
      <c r="D4535" t="s" s="4">
        <v>789</v>
      </c>
      <c r="E4535" t="s" s="4">
        <v>646</v>
      </c>
    </row>
    <row r="4536" ht="45.0" customHeight="true">
      <c r="A4536" t="s" s="4">
        <v>622</v>
      </c>
      <c r="B4536" t="s" s="4">
        <v>5297</v>
      </c>
      <c r="C4536" t="s" s="4">
        <v>788</v>
      </c>
      <c r="D4536" t="s" s="4">
        <v>789</v>
      </c>
      <c r="E4536" t="s" s="4">
        <v>342</v>
      </c>
    </row>
    <row r="4537" ht="45.0" customHeight="true">
      <c r="A4537" t="s" s="4">
        <v>622</v>
      </c>
      <c r="B4537" t="s" s="4">
        <v>5298</v>
      </c>
      <c r="C4537" t="s" s="4">
        <v>788</v>
      </c>
      <c r="D4537" t="s" s="4">
        <v>789</v>
      </c>
      <c r="E4537" t="s" s="4">
        <v>392</v>
      </c>
    </row>
    <row r="4538" ht="45.0" customHeight="true">
      <c r="A4538" t="s" s="4">
        <v>622</v>
      </c>
      <c r="B4538" t="s" s="4">
        <v>5299</v>
      </c>
      <c r="C4538" t="s" s="4">
        <v>788</v>
      </c>
      <c r="D4538" t="s" s="4">
        <v>789</v>
      </c>
      <c r="E4538" t="s" s="4">
        <v>112</v>
      </c>
    </row>
    <row r="4539" ht="45.0" customHeight="true">
      <c r="A4539" t="s" s="4">
        <v>622</v>
      </c>
      <c r="B4539" t="s" s="4">
        <v>5300</v>
      </c>
      <c r="C4539" t="s" s="4">
        <v>788</v>
      </c>
      <c r="D4539" t="s" s="4">
        <v>789</v>
      </c>
      <c r="E4539" t="s" s="4">
        <v>130</v>
      </c>
    </row>
    <row r="4540" ht="45.0" customHeight="true">
      <c r="A4540" t="s" s="4">
        <v>622</v>
      </c>
      <c r="B4540" t="s" s="4">
        <v>5301</v>
      </c>
      <c r="C4540" t="s" s="4">
        <v>788</v>
      </c>
      <c r="D4540" t="s" s="4">
        <v>789</v>
      </c>
      <c r="E4540" t="s" s="4">
        <v>130</v>
      </c>
    </row>
    <row r="4541" ht="45.0" customHeight="true">
      <c r="A4541" t="s" s="4">
        <v>622</v>
      </c>
      <c r="B4541" t="s" s="4">
        <v>5302</v>
      </c>
      <c r="C4541" t="s" s="4">
        <v>788</v>
      </c>
      <c r="D4541" t="s" s="4">
        <v>789</v>
      </c>
      <c r="E4541" t="s" s="4">
        <v>130</v>
      </c>
    </row>
    <row r="4542" ht="45.0" customHeight="true">
      <c r="A4542" t="s" s="4">
        <v>622</v>
      </c>
      <c r="B4542" t="s" s="4">
        <v>5303</v>
      </c>
      <c r="C4542" t="s" s="4">
        <v>788</v>
      </c>
      <c r="D4542" t="s" s="4">
        <v>789</v>
      </c>
      <c r="E4542" t="s" s="4">
        <v>130</v>
      </c>
    </row>
    <row r="4543" ht="45.0" customHeight="true">
      <c r="A4543" t="s" s="4">
        <v>622</v>
      </c>
      <c r="B4543" t="s" s="4">
        <v>5304</v>
      </c>
      <c r="C4543" t="s" s="4">
        <v>788</v>
      </c>
      <c r="D4543" t="s" s="4">
        <v>789</v>
      </c>
      <c r="E4543" t="s" s="4">
        <v>130</v>
      </c>
    </row>
    <row r="4544" ht="45.0" customHeight="true">
      <c r="A4544" t="s" s="4">
        <v>622</v>
      </c>
      <c r="B4544" t="s" s="4">
        <v>5305</v>
      </c>
      <c r="C4544" t="s" s="4">
        <v>788</v>
      </c>
      <c r="D4544" t="s" s="4">
        <v>789</v>
      </c>
      <c r="E4544" t="s" s="4">
        <v>130</v>
      </c>
    </row>
    <row r="4545" ht="45.0" customHeight="true">
      <c r="A4545" t="s" s="4">
        <v>622</v>
      </c>
      <c r="B4545" t="s" s="4">
        <v>5306</v>
      </c>
      <c r="C4545" t="s" s="4">
        <v>788</v>
      </c>
      <c r="D4545" t="s" s="4">
        <v>789</v>
      </c>
      <c r="E4545" t="s" s="4">
        <v>112</v>
      </c>
    </row>
    <row r="4546" ht="45.0" customHeight="true">
      <c r="A4546" t="s" s="4">
        <v>622</v>
      </c>
      <c r="B4546" t="s" s="4">
        <v>5307</v>
      </c>
      <c r="C4546" t="s" s="4">
        <v>788</v>
      </c>
      <c r="D4546" t="s" s="4">
        <v>789</v>
      </c>
      <c r="E4546" t="s" s="4">
        <v>586</v>
      </c>
    </row>
    <row r="4547" ht="45.0" customHeight="true">
      <c r="A4547" t="s" s="4">
        <v>622</v>
      </c>
      <c r="B4547" t="s" s="4">
        <v>5308</v>
      </c>
      <c r="C4547" t="s" s="4">
        <v>788</v>
      </c>
      <c r="D4547" t="s" s="4">
        <v>789</v>
      </c>
      <c r="E4547" t="s" s="4">
        <v>586</v>
      </c>
    </row>
    <row r="4548" ht="45.0" customHeight="true">
      <c r="A4548" t="s" s="4">
        <v>622</v>
      </c>
      <c r="B4548" t="s" s="4">
        <v>5309</v>
      </c>
      <c r="C4548" t="s" s="4">
        <v>788</v>
      </c>
      <c r="D4548" t="s" s="4">
        <v>789</v>
      </c>
      <c r="E4548" t="s" s="4">
        <v>112</v>
      </c>
    </row>
    <row r="4549" ht="45.0" customHeight="true">
      <c r="A4549" t="s" s="4">
        <v>622</v>
      </c>
      <c r="B4549" t="s" s="4">
        <v>5310</v>
      </c>
      <c r="C4549" t="s" s="4">
        <v>788</v>
      </c>
      <c r="D4549" t="s" s="4">
        <v>789</v>
      </c>
      <c r="E4549" t="s" s="4">
        <v>317</v>
      </c>
    </row>
    <row r="4550" ht="45.0" customHeight="true">
      <c r="A4550" t="s" s="4">
        <v>622</v>
      </c>
      <c r="B4550" t="s" s="4">
        <v>5311</v>
      </c>
      <c r="C4550" t="s" s="4">
        <v>788</v>
      </c>
      <c r="D4550" t="s" s="4">
        <v>789</v>
      </c>
      <c r="E4550" t="s" s="4">
        <v>317</v>
      </c>
    </row>
    <row r="4551" ht="45.0" customHeight="true">
      <c r="A4551" t="s" s="4">
        <v>622</v>
      </c>
      <c r="B4551" t="s" s="4">
        <v>5312</v>
      </c>
      <c r="C4551" t="s" s="4">
        <v>788</v>
      </c>
      <c r="D4551" t="s" s="4">
        <v>789</v>
      </c>
      <c r="E4551" t="s" s="4">
        <v>317</v>
      </c>
    </row>
    <row r="4552" ht="45.0" customHeight="true">
      <c r="A4552" t="s" s="4">
        <v>622</v>
      </c>
      <c r="B4552" t="s" s="4">
        <v>5313</v>
      </c>
      <c r="C4552" t="s" s="4">
        <v>788</v>
      </c>
      <c r="D4552" t="s" s="4">
        <v>789</v>
      </c>
      <c r="E4552" t="s" s="4">
        <v>652</v>
      </c>
    </row>
    <row r="4553" ht="45.0" customHeight="true">
      <c r="A4553" t="s" s="4">
        <v>622</v>
      </c>
      <c r="B4553" t="s" s="4">
        <v>5314</v>
      </c>
      <c r="C4553" t="s" s="4">
        <v>788</v>
      </c>
      <c r="D4553" t="s" s="4">
        <v>789</v>
      </c>
      <c r="E4553" t="s" s="4">
        <v>652</v>
      </c>
    </row>
    <row r="4554" ht="45.0" customHeight="true">
      <c r="A4554" t="s" s="4">
        <v>622</v>
      </c>
      <c r="B4554" t="s" s="4">
        <v>5315</v>
      </c>
      <c r="C4554" t="s" s="4">
        <v>788</v>
      </c>
      <c r="D4554" t="s" s="4">
        <v>789</v>
      </c>
      <c r="E4554" t="s" s="4">
        <v>317</v>
      </c>
    </row>
    <row r="4555" ht="45.0" customHeight="true">
      <c r="A4555" t="s" s="4">
        <v>622</v>
      </c>
      <c r="B4555" t="s" s="4">
        <v>5316</v>
      </c>
      <c r="C4555" t="s" s="4">
        <v>788</v>
      </c>
      <c r="D4555" t="s" s="4">
        <v>789</v>
      </c>
      <c r="E4555" t="s" s="4">
        <v>317</v>
      </c>
    </row>
    <row r="4556" ht="45.0" customHeight="true">
      <c r="A4556" t="s" s="4">
        <v>622</v>
      </c>
      <c r="B4556" t="s" s="4">
        <v>5317</v>
      </c>
      <c r="C4556" t="s" s="4">
        <v>788</v>
      </c>
      <c r="D4556" t="s" s="4">
        <v>789</v>
      </c>
      <c r="E4556" t="s" s="4">
        <v>392</v>
      </c>
    </row>
    <row r="4557" ht="45.0" customHeight="true">
      <c r="A4557" t="s" s="4">
        <v>622</v>
      </c>
      <c r="B4557" t="s" s="4">
        <v>5318</v>
      </c>
      <c r="C4557" t="s" s="4">
        <v>788</v>
      </c>
      <c r="D4557" t="s" s="4">
        <v>789</v>
      </c>
      <c r="E4557" t="s" s="4">
        <v>317</v>
      </c>
    </row>
    <row r="4558" ht="45.0" customHeight="true">
      <c r="A4558" t="s" s="4">
        <v>622</v>
      </c>
      <c r="B4558" t="s" s="4">
        <v>5319</v>
      </c>
      <c r="C4558" t="s" s="4">
        <v>788</v>
      </c>
      <c r="D4558" t="s" s="4">
        <v>789</v>
      </c>
      <c r="E4558" t="s" s="4">
        <v>317</v>
      </c>
    </row>
    <row r="4559" ht="45.0" customHeight="true">
      <c r="A4559" t="s" s="4">
        <v>622</v>
      </c>
      <c r="B4559" t="s" s="4">
        <v>5320</v>
      </c>
      <c r="C4559" t="s" s="4">
        <v>788</v>
      </c>
      <c r="D4559" t="s" s="4">
        <v>789</v>
      </c>
      <c r="E4559" t="s" s="4">
        <v>130</v>
      </c>
    </row>
    <row r="4560" ht="45.0" customHeight="true">
      <c r="A4560" t="s" s="4">
        <v>622</v>
      </c>
      <c r="B4560" t="s" s="4">
        <v>5321</v>
      </c>
      <c r="C4560" t="s" s="4">
        <v>788</v>
      </c>
      <c r="D4560" t="s" s="4">
        <v>789</v>
      </c>
      <c r="E4560" t="s" s="4">
        <v>724</v>
      </c>
    </row>
    <row r="4561" ht="45.0" customHeight="true">
      <c r="A4561" t="s" s="4">
        <v>622</v>
      </c>
      <c r="B4561" t="s" s="4">
        <v>5322</v>
      </c>
      <c r="C4561" t="s" s="4">
        <v>788</v>
      </c>
      <c r="D4561" t="s" s="4">
        <v>789</v>
      </c>
      <c r="E4561" t="s" s="4">
        <v>729</v>
      </c>
    </row>
    <row r="4562" ht="45.0" customHeight="true">
      <c r="A4562" t="s" s="4">
        <v>622</v>
      </c>
      <c r="B4562" t="s" s="4">
        <v>5323</v>
      </c>
      <c r="C4562" t="s" s="4">
        <v>788</v>
      </c>
      <c r="D4562" t="s" s="4">
        <v>789</v>
      </c>
      <c r="E4562" t="s" s="4">
        <v>130</v>
      </c>
    </row>
    <row r="4563" ht="45.0" customHeight="true">
      <c r="A4563" t="s" s="4">
        <v>622</v>
      </c>
      <c r="B4563" t="s" s="4">
        <v>5324</v>
      </c>
      <c r="C4563" t="s" s="4">
        <v>788</v>
      </c>
      <c r="D4563" t="s" s="4">
        <v>789</v>
      </c>
      <c r="E4563" t="s" s="4">
        <v>130</v>
      </c>
    </row>
    <row r="4564" ht="45.0" customHeight="true">
      <c r="A4564" t="s" s="4">
        <v>622</v>
      </c>
      <c r="B4564" t="s" s="4">
        <v>5325</v>
      </c>
      <c r="C4564" t="s" s="4">
        <v>788</v>
      </c>
      <c r="D4564" t="s" s="4">
        <v>789</v>
      </c>
      <c r="E4564" t="s" s="4">
        <v>130</v>
      </c>
    </row>
    <row r="4565" ht="45.0" customHeight="true">
      <c r="A4565" t="s" s="4">
        <v>622</v>
      </c>
      <c r="B4565" t="s" s="4">
        <v>5326</v>
      </c>
      <c r="C4565" t="s" s="4">
        <v>788</v>
      </c>
      <c r="D4565" t="s" s="4">
        <v>789</v>
      </c>
      <c r="E4565" t="s" s="4">
        <v>425</v>
      </c>
    </row>
    <row r="4566" ht="45.0" customHeight="true">
      <c r="A4566" t="s" s="4">
        <v>622</v>
      </c>
      <c r="B4566" t="s" s="4">
        <v>5327</v>
      </c>
      <c r="C4566" t="s" s="4">
        <v>788</v>
      </c>
      <c r="D4566" t="s" s="4">
        <v>789</v>
      </c>
      <c r="E4566" t="s" s="4">
        <v>392</v>
      </c>
    </row>
    <row r="4567" ht="45.0" customHeight="true">
      <c r="A4567" t="s" s="4">
        <v>622</v>
      </c>
      <c r="B4567" t="s" s="4">
        <v>5328</v>
      </c>
      <c r="C4567" t="s" s="4">
        <v>788</v>
      </c>
      <c r="D4567" t="s" s="4">
        <v>789</v>
      </c>
      <c r="E4567" t="s" s="4">
        <v>299</v>
      </c>
    </row>
    <row r="4568" ht="45.0" customHeight="true">
      <c r="A4568" t="s" s="4">
        <v>622</v>
      </c>
      <c r="B4568" t="s" s="4">
        <v>5329</v>
      </c>
      <c r="C4568" t="s" s="4">
        <v>788</v>
      </c>
      <c r="D4568" t="s" s="4">
        <v>789</v>
      </c>
      <c r="E4568" t="s" s="4">
        <v>317</v>
      </c>
    </row>
    <row r="4569" ht="45.0" customHeight="true">
      <c r="A4569" t="s" s="4">
        <v>622</v>
      </c>
      <c r="B4569" t="s" s="4">
        <v>5330</v>
      </c>
      <c r="C4569" t="s" s="4">
        <v>788</v>
      </c>
      <c r="D4569" t="s" s="4">
        <v>789</v>
      </c>
      <c r="E4569" t="s" s="4">
        <v>317</v>
      </c>
    </row>
    <row r="4570" ht="45.0" customHeight="true">
      <c r="A4570" t="s" s="4">
        <v>622</v>
      </c>
      <c r="B4570" t="s" s="4">
        <v>5331</v>
      </c>
      <c r="C4570" t="s" s="4">
        <v>788</v>
      </c>
      <c r="D4570" t="s" s="4">
        <v>789</v>
      </c>
      <c r="E4570" t="s" s="4">
        <v>326</v>
      </c>
    </row>
    <row r="4571" ht="45.0" customHeight="true">
      <c r="A4571" t="s" s="4">
        <v>622</v>
      </c>
      <c r="B4571" t="s" s="4">
        <v>5332</v>
      </c>
      <c r="C4571" t="s" s="4">
        <v>788</v>
      </c>
      <c r="D4571" t="s" s="4">
        <v>789</v>
      </c>
      <c r="E4571" t="s" s="4">
        <v>317</v>
      </c>
    </row>
    <row r="4572" ht="45.0" customHeight="true">
      <c r="A4572" t="s" s="4">
        <v>622</v>
      </c>
      <c r="B4572" t="s" s="4">
        <v>5333</v>
      </c>
      <c r="C4572" t="s" s="4">
        <v>788</v>
      </c>
      <c r="D4572" t="s" s="4">
        <v>789</v>
      </c>
      <c r="E4572" t="s" s="4">
        <v>342</v>
      </c>
    </row>
    <row r="4573" ht="45.0" customHeight="true">
      <c r="A4573" t="s" s="4">
        <v>622</v>
      </c>
      <c r="B4573" t="s" s="4">
        <v>5334</v>
      </c>
      <c r="C4573" t="s" s="4">
        <v>788</v>
      </c>
      <c r="D4573" t="s" s="4">
        <v>789</v>
      </c>
      <c r="E4573" t="s" s="4">
        <v>130</v>
      </c>
    </row>
    <row r="4574" ht="45.0" customHeight="true">
      <c r="A4574" t="s" s="4">
        <v>622</v>
      </c>
      <c r="B4574" t="s" s="4">
        <v>5335</v>
      </c>
      <c r="C4574" t="s" s="4">
        <v>788</v>
      </c>
      <c r="D4574" t="s" s="4">
        <v>789</v>
      </c>
      <c r="E4574" t="s" s="4">
        <v>130</v>
      </c>
    </row>
    <row r="4575" ht="45.0" customHeight="true">
      <c r="A4575" t="s" s="4">
        <v>622</v>
      </c>
      <c r="B4575" t="s" s="4">
        <v>5336</v>
      </c>
      <c r="C4575" t="s" s="4">
        <v>788</v>
      </c>
      <c r="D4575" t="s" s="4">
        <v>789</v>
      </c>
      <c r="E4575" t="s" s="4">
        <v>130</v>
      </c>
    </row>
    <row r="4576" ht="45.0" customHeight="true">
      <c r="A4576" t="s" s="4">
        <v>622</v>
      </c>
      <c r="B4576" t="s" s="4">
        <v>5337</v>
      </c>
      <c r="C4576" t="s" s="4">
        <v>788</v>
      </c>
      <c r="D4576" t="s" s="4">
        <v>789</v>
      </c>
      <c r="E4576" t="s" s="4">
        <v>112</v>
      </c>
    </row>
    <row r="4577" ht="45.0" customHeight="true">
      <c r="A4577" t="s" s="4">
        <v>622</v>
      </c>
      <c r="B4577" t="s" s="4">
        <v>5338</v>
      </c>
      <c r="C4577" t="s" s="4">
        <v>788</v>
      </c>
      <c r="D4577" t="s" s="4">
        <v>789</v>
      </c>
      <c r="E4577" t="s" s="4">
        <v>387</v>
      </c>
    </row>
    <row r="4578" ht="45.0" customHeight="true">
      <c r="A4578" t="s" s="4">
        <v>622</v>
      </c>
      <c r="B4578" t="s" s="4">
        <v>5339</v>
      </c>
      <c r="C4578" t="s" s="4">
        <v>788</v>
      </c>
      <c r="D4578" t="s" s="4">
        <v>789</v>
      </c>
      <c r="E4578" t="s" s="4">
        <v>392</v>
      </c>
    </row>
    <row r="4579" ht="45.0" customHeight="true">
      <c r="A4579" t="s" s="4">
        <v>622</v>
      </c>
      <c r="B4579" t="s" s="4">
        <v>5340</v>
      </c>
      <c r="C4579" t="s" s="4">
        <v>788</v>
      </c>
      <c r="D4579" t="s" s="4">
        <v>789</v>
      </c>
      <c r="E4579" t="s" s="4">
        <v>317</v>
      </c>
    </row>
    <row r="4580" ht="45.0" customHeight="true">
      <c r="A4580" t="s" s="4">
        <v>622</v>
      </c>
      <c r="B4580" t="s" s="4">
        <v>5341</v>
      </c>
      <c r="C4580" t="s" s="4">
        <v>788</v>
      </c>
      <c r="D4580" t="s" s="4">
        <v>789</v>
      </c>
      <c r="E4580" t="s" s="4">
        <v>317</v>
      </c>
    </row>
    <row r="4581" ht="45.0" customHeight="true">
      <c r="A4581" t="s" s="4">
        <v>622</v>
      </c>
      <c r="B4581" t="s" s="4">
        <v>5342</v>
      </c>
      <c r="C4581" t="s" s="4">
        <v>788</v>
      </c>
      <c r="D4581" t="s" s="4">
        <v>789</v>
      </c>
      <c r="E4581" t="s" s="4">
        <v>317</v>
      </c>
    </row>
    <row r="4582" ht="45.0" customHeight="true">
      <c r="A4582" t="s" s="4">
        <v>622</v>
      </c>
      <c r="B4582" t="s" s="4">
        <v>5343</v>
      </c>
      <c r="C4582" t="s" s="4">
        <v>788</v>
      </c>
      <c r="D4582" t="s" s="4">
        <v>789</v>
      </c>
      <c r="E4582" t="s" s="4">
        <v>317</v>
      </c>
    </row>
    <row r="4583" ht="45.0" customHeight="true">
      <c r="A4583" t="s" s="4">
        <v>622</v>
      </c>
      <c r="B4583" t="s" s="4">
        <v>5344</v>
      </c>
      <c r="C4583" t="s" s="4">
        <v>788</v>
      </c>
      <c r="D4583" t="s" s="4">
        <v>789</v>
      </c>
      <c r="E4583" t="s" s="4">
        <v>317</v>
      </c>
    </row>
    <row r="4584" ht="45.0" customHeight="true">
      <c r="A4584" t="s" s="4">
        <v>622</v>
      </c>
      <c r="B4584" t="s" s="4">
        <v>5345</v>
      </c>
      <c r="C4584" t="s" s="4">
        <v>788</v>
      </c>
      <c r="D4584" t="s" s="4">
        <v>789</v>
      </c>
      <c r="E4584" t="s" s="4">
        <v>414</v>
      </c>
    </row>
    <row r="4585" ht="45.0" customHeight="true">
      <c r="A4585" t="s" s="4">
        <v>622</v>
      </c>
      <c r="B4585" t="s" s="4">
        <v>5346</v>
      </c>
      <c r="C4585" t="s" s="4">
        <v>788</v>
      </c>
      <c r="D4585" t="s" s="4">
        <v>789</v>
      </c>
      <c r="E4585" t="s" s="4">
        <v>392</v>
      </c>
    </row>
    <row r="4586" ht="45.0" customHeight="true">
      <c r="A4586" t="s" s="4">
        <v>622</v>
      </c>
      <c r="B4586" t="s" s="4">
        <v>5347</v>
      </c>
      <c r="C4586" t="s" s="4">
        <v>788</v>
      </c>
      <c r="D4586" t="s" s="4">
        <v>789</v>
      </c>
      <c r="E4586" t="s" s="4">
        <v>425</v>
      </c>
    </row>
    <row r="4587" ht="45.0" customHeight="true">
      <c r="A4587" t="s" s="4">
        <v>622</v>
      </c>
      <c r="B4587" t="s" s="4">
        <v>5348</v>
      </c>
      <c r="C4587" t="s" s="4">
        <v>788</v>
      </c>
      <c r="D4587" t="s" s="4">
        <v>789</v>
      </c>
      <c r="E4587" t="s" s="4">
        <v>392</v>
      </c>
    </row>
    <row r="4588" ht="45.0" customHeight="true">
      <c r="A4588" t="s" s="4">
        <v>622</v>
      </c>
      <c r="B4588" t="s" s="4">
        <v>5349</v>
      </c>
      <c r="C4588" t="s" s="4">
        <v>788</v>
      </c>
      <c r="D4588" t="s" s="4">
        <v>789</v>
      </c>
      <c r="E4588" t="s" s="4">
        <v>437</v>
      </c>
    </row>
    <row r="4589" ht="45.0" customHeight="true">
      <c r="A4589" t="s" s="4">
        <v>622</v>
      </c>
      <c r="B4589" t="s" s="4">
        <v>5350</v>
      </c>
      <c r="C4589" t="s" s="4">
        <v>788</v>
      </c>
      <c r="D4589" t="s" s="4">
        <v>789</v>
      </c>
      <c r="E4589" t="s" s="4">
        <v>414</v>
      </c>
    </row>
    <row r="4590" ht="45.0" customHeight="true">
      <c r="A4590" t="s" s="4">
        <v>622</v>
      </c>
      <c r="B4590" t="s" s="4">
        <v>5351</v>
      </c>
      <c r="C4590" t="s" s="4">
        <v>788</v>
      </c>
      <c r="D4590" t="s" s="4">
        <v>789</v>
      </c>
      <c r="E4590" t="s" s="4">
        <v>446</v>
      </c>
    </row>
    <row r="4591" ht="45.0" customHeight="true">
      <c r="A4591" t="s" s="4">
        <v>622</v>
      </c>
      <c r="B4591" t="s" s="4">
        <v>5352</v>
      </c>
      <c r="C4591" t="s" s="4">
        <v>788</v>
      </c>
      <c r="D4591" t="s" s="4">
        <v>789</v>
      </c>
      <c r="E4591" t="s" s="4">
        <v>446</v>
      </c>
    </row>
    <row r="4592" ht="45.0" customHeight="true">
      <c r="A4592" t="s" s="4">
        <v>622</v>
      </c>
      <c r="B4592" t="s" s="4">
        <v>5353</v>
      </c>
      <c r="C4592" t="s" s="4">
        <v>788</v>
      </c>
      <c r="D4592" t="s" s="4">
        <v>789</v>
      </c>
      <c r="E4592" t="s" s="4">
        <v>446</v>
      </c>
    </row>
    <row r="4593" ht="45.0" customHeight="true">
      <c r="A4593" t="s" s="4">
        <v>626</v>
      </c>
      <c r="B4593" t="s" s="4">
        <v>5354</v>
      </c>
      <c r="C4593" t="s" s="4">
        <v>788</v>
      </c>
      <c r="D4593" t="s" s="4">
        <v>789</v>
      </c>
      <c r="E4593" t="s" s="4">
        <v>342</v>
      </c>
    </row>
    <row r="4594" ht="45.0" customHeight="true">
      <c r="A4594" t="s" s="4">
        <v>626</v>
      </c>
      <c r="B4594" t="s" s="4">
        <v>5355</v>
      </c>
      <c r="C4594" t="s" s="4">
        <v>788</v>
      </c>
      <c r="D4594" t="s" s="4">
        <v>789</v>
      </c>
      <c r="E4594" t="s" s="4">
        <v>130</v>
      </c>
    </row>
    <row r="4595" ht="45.0" customHeight="true">
      <c r="A4595" t="s" s="4">
        <v>626</v>
      </c>
      <c r="B4595" t="s" s="4">
        <v>5356</v>
      </c>
      <c r="C4595" t="s" s="4">
        <v>788</v>
      </c>
      <c r="D4595" t="s" s="4">
        <v>789</v>
      </c>
      <c r="E4595" t="s" s="4">
        <v>130</v>
      </c>
    </row>
    <row r="4596" ht="45.0" customHeight="true">
      <c r="A4596" t="s" s="4">
        <v>626</v>
      </c>
      <c r="B4596" t="s" s="4">
        <v>5357</v>
      </c>
      <c r="C4596" t="s" s="4">
        <v>788</v>
      </c>
      <c r="D4596" t="s" s="4">
        <v>789</v>
      </c>
      <c r="E4596" t="s" s="4">
        <v>130</v>
      </c>
    </row>
    <row r="4597" ht="45.0" customHeight="true">
      <c r="A4597" t="s" s="4">
        <v>626</v>
      </c>
      <c r="B4597" t="s" s="4">
        <v>5358</v>
      </c>
      <c r="C4597" t="s" s="4">
        <v>788</v>
      </c>
      <c r="D4597" t="s" s="4">
        <v>789</v>
      </c>
      <c r="E4597" t="s" s="4">
        <v>342</v>
      </c>
    </row>
    <row r="4598" ht="45.0" customHeight="true">
      <c r="A4598" t="s" s="4">
        <v>626</v>
      </c>
      <c r="B4598" t="s" s="4">
        <v>5359</v>
      </c>
      <c r="C4598" t="s" s="4">
        <v>788</v>
      </c>
      <c r="D4598" t="s" s="4">
        <v>789</v>
      </c>
      <c r="E4598" t="s" s="4">
        <v>130</v>
      </c>
    </row>
    <row r="4599" ht="45.0" customHeight="true">
      <c r="A4599" t="s" s="4">
        <v>626</v>
      </c>
      <c r="B4599" t="s" s="4">
        <v>5360</v>
      </c>
      <c r="C4599" t="s" s="4">
        <v>788</v>
      </c>
      <c r="D4599" t="s" s="4">
        <v>789</v>
      </c>
      <c r="E4599" t="s" s="4">
        <v>130</v>
      </c>
    </row>
    <row r="4600" ht="45.0" customHeight="true">
      <c r="A4600" t="s" s="4">
        <v>626</v>
      </c>
      <c r="B4600" t="s" s="4">
        <v>5361</v>
      </c>
      <c r="C4600" t="s" s="4">
        <v>788</v>
      </c>
      <c r="D4600" t="s" s="4">
        <v>789</v>
      </c>
      <c r="E4600" t="s" s="4">
        <v>342</v>
      </c>
    </row>
    <row r="4601" ht="45.0" customHeight="true">
      <c r="A4601" t="s" s="4">
        <v>626</v>
      </c>
      <c r="B4601" t="s" s="4">
        <v>5362</v>
      </c>
      <c r="C4601" t="s" s="4">
        <v>788</v>
      </c>
      <c r="D4601" t="s" s="4">
        <v>789</v>
      </c>
      <c r="E4601" t="s" s="4">
        <v>130</v>
      </c>
    </row>
    <row r="4602" ht="45.0" customHeight="true">
      <c r="A4602" t="s" s="4">
        <v>626</v>
      </c>
      <c r="B4602" t="s" s="4">
        <v>5363</v>
      </c>
      <c r="C4602" t="s" s="4">
        <v>788</v>
      </c>
      <c r="D4602" t="s" s="4">
        <v>789</v>
      </c>
      <c r="E4602" t="s" s="4">
        <v>130</v>
      </c>
    </row>
    <row r="4603" ht="45.0" customHeight="true">
      <c r="A4603" t="s" s="4">
        <v>626</v>
      </c>
      <c r="B4603" t="s" s="4">
        <v>5364</v>
      </c>
      <c r="C4603" t="s" s="4">
        <v>788</v>
      </c>
      <c r="D4603" t="s" s="4">
        <v>789</v>
      </c>
      <c r="E4603" t="s" s="4">
        <v>392</v>
      </c>
    </row>
    <row r="4604" ht="45.0" customHeight="true">
      <c r="A4604" t="s" s="4">
        <v>626</v>
      </c>
      <c r="B4604" t="s" s="4">
        <v>5365</v>
      </c>
      <c r="C4604" t="s" s="4">
        <v>788</v>
      </c>
      <c r="D4604" t="s" s="4">
        <v>789</v>
      </c>
      <c r="E4604" t="s" s="4">
        <v>130</v>
      </c>
    </row>
    <row r="4605" ht="45.0" customHeight="true">
      <c r="A4605" t="s" s="4">
        <v>626</v>
      </c>
      <c r="B4605" t="s" s="4">
        <v>5366</v>
      </c>
      <c r="C4605" t="s" s="4">
        <v>788</v>
      </c>
      <c r="D4605" t="s" s="4">
        <v>789</v>
      </c>
      <c r="E4605" t="s" s="4">
        <v>342</v>
      </c>
    </row>
    <row r="4606" ht="45.0" customHeight="true">
      <c r="A4606" t="s" s="4">
        <v>626</v>
      </c>
      <c r="B4606" t="s" s="4">
        <v>5367</v>
      </c>
      <c r="C4606" t="s" s="4">
        <v>788</v>
      </c>
      <c r="D4606" t="s" s="4">
        <v>789</v>
      </c>
      <c r="E4606" t="s" s="4">
        <v>446</v>
      </c>
    </row>
    <row r="4607" ht="45.0" customHeight="true">
      <c r="A4607" t="s" s="4">
        <v>626</v>
      </c>
      <c r="B4607" t="s" s="4">
        <v>5368</v>
      </c>
      <c r="C4607" t="s" s="4">
        <v>788</v>
      </c>
      <c r="D4607" t="s" s="4">
        <v>789</v>
      </c>
      <c r="E4607" t="s" s="4">
        <v>446</v>
      </c>
    </row>
    <row r="4608" ht="45.0" customHeight="true">
      <c r="A4608" t="s" s="4">
        <v>626</v>
      </c>
      <c r="B4608" t="s" s="4">
        <v>5369</v>
      </c>
      <c r="C4608" t="s" s="4">
        <v>788</v>
      </c>
      <c r="D4608" t="s" s="4">
        <v>789</v>
      </c>
      <c r="E4608" t="s" s="4">
        <v>446</v>
      </c>
    </row>
    <row r="4609" ht="45.0" customHeight="true">
      <c r="A4609" t="s" s="4">
        <v>626</v>
      </c>
      <c r="B4609" t="s" s="4">
        <v>5370</v>
      </c>
      <c r="C4609" t="s" s="4">
        <v>788</v>
      </c>
      <c r="D4609" t="s" s="4">
        <v>789</v>
      </c>
      <c r="E4609" t="s" s="4">
        <v>446</v>
      </c>
    </row>
    <row r="4610" ht="45.0" customHeight="true">
      <c r="A4610" t="s" s="4">
        <v>626</v>
      </c>
      <c r="B4610" t="s" s="4">
        <v>5371</v>
      </c>
      <c r="C4610" t="s" s="4">
        <v>788</v>
      </c>
      <c r="D4610" t="s" s="4">
        <v>789</v>
      </c>
      <c r="E4610" t="s" s="4">
        <v>637</v>
      </c>
    </row>
    <row r="4611" ht="45.0" customHeight="true">
      <c r="A4611" t="s" s="4">
        <v>626</v>
      </c>
      <c r="B4611" t="s" s="4">
        <v>5372</v>
      </c>
      <c r="C4611" t="s" s="4">
        <v>788</v>
      </c>
      <c r="D4611" t="s" s="4">
        <v>789</v>
      </c>
      <c r="E4611" t="s" s="4">
        <v>425</v>
      </c>
    </row>
    <row r="4612" ht="45.0" customHeight="true">
      <c r="A4612" t="s" s="4">
        <v>626</v>
      </c>
      <c r="B4612" t="s" s="4">
        <v>5373</v>
      </c>
      <c r="C4612" t="s" s="4">
        <v>788</v>
      </c>
      <c r="D4612" t="s" s="4">
        <v>789</v>
      </c>
      <c r="E4612" t="s" s="4">
        <v>646</v>
      </c>
    </row>
    <row r="4613" ht="45.0" customHeight="true">
      <c r="A4613" t="s" s="4">
        <v>626</v>
      </c>
      <c r="B4613" t="s" s="4">
        <v>5374</v>
      </c>
      <c r="C4613" t="s" s="4">
        <v>788</v>
      </c>
      <c r="D4613" t="s" s="4">
        <v>789</v>
      </c>
      <c r="E4613" t="s" s="4">
        <v>392</v>
      </c>
    </row>
    <row r="4614" ht="45.0" customHeight="true">
      <c r="A4614" t="s" s="4">
        <v>626</v>
      </c>
      <c r="B4614" t="s" s="4">
        <v>5375</v>
      </c>
      <c r="C4614" t="s" s="4">
        <v>788</v>
      </c>
      <c r="D4614" t="s" s="4">
        <v>789</v>
      </c>
      <c r="E4614" t="s" s="4">
        <v>425</v>
      </c>
    </row>
    <row r="4615" ht="45.0" customHeight="true">
      <c r="A4615" t="s" s="4">
        <v>626</v>
      </c>
      <c r="B4615" t="s" s="4">
        <v>5376</v>
      </c>
      <c r="C4615" t="s" s="4">
        <v>788</v>
      </c>
      <c r="D4615" t="s" s="4">
        <v>789</v>
      </c>
      <c r="E4615" t="s" s="4">
        <v>646</v>
      </c>
    </row>
    <row r="4616" ht="45.0" customHeight="true">
      <c r="A4616" t="s" s="4">
        <v>626</v>
      </c>
      <c r="B4616" t="s" s="4">
        <v>5377</v>
      </c>
      <c r="C4616" t="s" s="4">
        <v>788</v>
      </c>
      <c r="D4616" t="s" s="4">
        <v>789</v>
      </c>
      <c r="E4616" t="s" s="4">
        <v>342</v>
      </c>
    </row>
    <row r="4617" ht="45.0" customHeight="true">
      <c r="A4617" t="s" s="4">
        <v>626</v>
      </c>
      <c r="B4617" t="s" s="4">
        <v>5378</v>
      </c>
      <c r="C4617" t="s" s="4">
        <v>788</v>
      </c>
      <c r="D4617" t="s" s="4">
        <v>789</v>
      </c>
      <c r="E4617" t="s" s="4">
        <v>130</v>
      </c>
    </row>
    <row r="4618" ht="45.0" customHeight="true">
      <c r="A4618" t="s" s="4">
        <v>626</v>
      </c>
      <c r="B4618" t="s" s="4">
        <v>5379</v>
      </c>
      <c r="C4618" t="s" s="4">
        <v>788</v>
      </c>
      <c r="D4618" t="s" s="4">
        <v>789</v>
      </c>
      <c r="E4618" t="s" s="4">
        <v>646</v>
      </c>
    </row>
    <row r="4619" ht="45.0" customHeight="true">
      <c r="A4619" t="s" s="4">
        <v>626</v>
      </c>
      <c r="B4619" t="s" s="4">
        <v>5380</v>
      </c>
      <c r="C4619" t="s" s="4">
        <v>788</v>
      </c>
      <c r="D4619" t="s" s="4">
        <v>789</v>
      </c>
      <c r="E4619" t="s" s="4">
        <v>342</v>
      </c>
    </row>
    <row r="4620" ht="45.0" customHeight="true">
      <c r="A4620" t="s" s="4">
        <v>626</v>
      </c>
      <c r="B4620" t="s" s="4">
        <v>5381</v>
      </c>
      <c r="C4620" t="s" s="4">
        <v>788</v>
      </c>
      <c r="D4620" t="s" s="4">
        <v>789</v>
      </c>
      <c r="E4620" t="s" s="4">
        <v>392</v>
      </c>
    </row>
    <row r="4621" ht="45.0" customHeight="true">
      <c r="A4621" t="s" s="4">
        <v>626</v>
      </c>
      <c r="B4621" t="s" s="4">
        <v>5382</v>
      </c>
      <c r="C4621" t="s" s="4">
        <v>788</v>
      </c>
      <c r="D4621" t="s" s="4">
        <v>789</v>
      </c>
      <c r="E4621" t="s" s="4">
        <v>112</v>
      </c>
    </row>
    <row r="4622" ht="45.0" customHeight="true">
      <c r="A4622" t="s" s="4">
        <v>626</v>
      </c>
      <c r="B4622" t="s" s="4">
        <v>5383</v>
      </c>
      <c r="C4622" t="s" s="4">
        <v>788</v>
      </c>
      <c r="D4622" t="s" s="4">
        <v>789</v>
      </c>
      <c r="E4622" t="s" s="4">
        <v>130</v>
      </c>
    </row>
    <row r="4623" ht="45.0" customHeight="true">
      <c r="A4623" t="s" s="4">
        <v>626</v>
      </c>
      <c r="B4623" t="s" s="4">
        <v>5384</v>
      </c>
      <c r="C4623" t="s" s="4">
        <v>788</v>
      </c>
      <c r="D4623" t="s" s="4">
        <v>789</v>
      </c>
      <c r="E4623" t="s" s="4">
        <v>130</v>
      </c>
    </row>
    <row r="4624" ht="45.0" customHeight="true">
      <c r="A4624" t="s" s="4">
        <v>626</v>
      </c>
      <c r="B4624" t="s" s="4">
        <v>5385</v>
      </c>
      <c r="C4624" t="s" s="4">
        <v>788</v>
      </c>
      <c r="D4624" t="s" s="4">
        <v>789</v>
      </c>
      <c r="E4624" t="s" s="4">
        <v>130</v>
      </c>
    </row>
    <row r="4625" ht="45.0" customHeight="true">
      <c r="A4625" t="s" s="4">
        <v>626</v>
      </c>
      <c r="B4625" t="s" s="4">
        <v>5386</v>
      </c>
      <c r="C4625" t="s" s="4">
        <v>788</v>
      </c>
      <c r="D4625" t="s" s="4">
        <v>789</v>
      </c>
      <c r="E4625" t="s" s="4">
        <v>130</v>
      </c>
    </row>
    <row r="4626" ht="45.0" customHeight="true">
      <c r="A4626" t="s" s="4">
        <v>626</v>
      </c>
      <c r="B4626" t="s" s="4">
        <v>5387</v>
      </c>
      <c r="C4626" t="s" s="4">
        <v>788</v>
      </c>
      <c r="D4626" t="s" s="4">
        <v>789</v>
      </c>
      <c r="E4626" t="s" s="4">
        <v>130</v>
      </c>
    </row>
    <row r="4627" ht="45.0" customHeight="true">
      <c r="A4627" t="s" s="4">
        <v>626</v>
      </c>
      <c r="B4627" t="s" s="4">
        <v>5388</v>
      </c>
      <c r="C4627" t="s" s="4">
        <v>788</v>
      </c>
      <c r="D4627" t="s" s="4">
        <v>789</v>
      </c>
      <c r="E4627" t="s" s="4">
        <v>130</v>
      </c>
    </row>
    <row r="4628" ht="45.0" customHeight="true">
      <c r="A4628" t="s" s="4">
        <v>626</v>
      </c>
      <c r="B4628" t="s" s="4">
        <v>5389</v>
      </c>
      <c r="C4628" t="s" s="4">
        <v>788</v>
      </c>
      <c r="D4628" t="s" s="4">
        <v>789</v>
      </c>
      <c r="E4628" t="s" s="4">
        <v>112</v>
      </c>
    </row>
    <row r="4629" ht="45.0" customHeight="true">
      <c r="A4629" t="s" s="4">
        <v>626</v>
      </c>
      <c r="B4629" t="s" s="4">
        <v>5390</v>
      </c>
      <c r="C4629" t="s" s="4">
        <v>788</v>
      </c>
      <c r="D4629" t="s" s="4">
        <v>789</v>
      </c>
      <c r="E4629" t="s" s="4">
        <v>586</v>
      </c>
    </row>
    <row r="4630" ht="45.0" customHeight="true">
      <c r="A4630" t="s" s="4">
        <v>626</v>
      </c>
      <c r="B4630" t="s" s="4">
        <v>5391</v>
      </c>
      <c r="C4630" t="s" s="4">
        <v>788</v>
      </c>
      <c r="D4630" t="s" s="4">
        <v>789</v>
      </c>
      <c r="E4630" t="s" s="4">
        <v>586</v>
      </c>
    </row>
    <row r="4631" ht="45.0" customHeight="true">
      <c r="A4631" t="s" s="4">
        <v>626</v>
      </c>
      <c r="B4631" t="s" s="4">
        <v>5392</v>
      </c>
      <c r="C4631" t="s" s="4">
        <v>788</v>
      </c>
      <c r="D4631" t="s" s="4">
        <v>789</v>
      </c>
      <c r="E4631" t="s" s="4">
        <v>112</v>
      </c>
    </row>
    <row r="4632" ht="45.0" customHeight="true">
      <c r="A4632" t="s" s="4">
        <v>626</v>
      </c>
      <c r="B4632" t="s" s="4">
        <v>5393</v>
      </c>
      <c r="C4632" t="s" s="4">
        <v>788</v>
      </c>
      <c r="D4632" t="s" s="4">
        <v>789</v>
      </c>
      <c r="E4632" t="s" s="4">
        <v>317</v>
      </c>
    </row>
    <row r="4633" ht="45.0" customHeight="true">
      <c r="A4633" t="s" s="4">
        <v>626</v>
      </c>
      <c r="B4633" t="s" s="4">
        <v>5394</v>
      </c>
      <c r="C4633" t="s" s="4">
        <v>788</v>
      </c>
      <c r="D4633" t="s" s="4">
        <v>789</v>
      </c>
      <c r="E4633" t="s" s="4">
        <v>317</v>
      </c>
    </row>
    <row r="4634" ht="45.0" customHeight="true">
      <c r="A4634" t="s" s="4">
        <v>626</v>
      </c>
      <c r="B4634" t="s" s="4">
        <v>5395</v>
      </c>
      <c r="C4634" t="s" s="4">
        <v>788</v>
      </c>
      <c r="D4634" t="s" s="4">
        <v>789</v>
      </c>
      <c r="E4634" t="s" s="4">
        <v>317</v>
      </c>
    </row>
    <row r="4635" ht="45.0" customHeight="true">
      <c r="A4635" t="s" s="4">
        <v>626</v>
      </c>
      <c r="B4635" t="s" s="4">
        <v>5396</v>
      </c>
      <c r="C4635" t="s" s="4">
        <v>788</v>
      </c>
      <c r="D4635" t="s" s="4">
        <v>789</v>
      </c>
      <c r="E4635" t="s" s="4">
        <v>652</v>
      </c>
    </row>
    <row r="4636" ht="45.0" customHeight="true">
      <c r="A4636" t="s" s="4">
        <v>626</v>
      </c>
      <c r="B4636" t="s" s="4">
        <v>5397</v>
      </c>
      <c r="C4636" t="s" s="4">
        <v>788</v>
      </c>
      <c r="D4636" t="s" s="4">
        <v>789</v>
      </c>
      <c r="E4636" t="s" s="4">
        <v>652</v>
      </c>
    </row>
    <row r="4637" ht="45.0" customHeight="true">
      <c r="A4637" t="s" s="4">
        <v>626</v>
      </c>
      <c r="B4637" t="s" s="4">
        <v>5398</v>
      </c>
      <c r="C4637" t="s" s="4">
        <v>788</v>
      </c>
      <c r="D4637" t="s" s="4">
        <v>789</v>
      </c>
      <c r="E4637" t="s" s="4">
        <v>317</v>
      </c>
    </row>
    <row r="4638" ht="45.0" customHeight="true">
      <c r="A4638" t="s" s="4">
        <v>626</v>
      </c>
      <c r="B4638" t="s" s="4">
        <v>5399</v>
      </c>
      <c r="C4638" t="s" s="4">
        <v>788</v>
      </c>
      <c r="D4638" t="s" s="4">
        <v>789</v>
      </c>
      <c r="E4638" t="s" s="4">
        <v>317</v>
      </c>
    </row>
    <row r="4639" ht="45.0" customHeight="true">
      <c r="A4639" t="s" s="4">
        <v>626</v>
      </c>
      <c r="B4639" t="s" s="4">
        <v>5400</v>
      </c>
      <c r="C4639" t="s" s="4">
        <v>788</v>
      </c>
      <c r="D4639" t="s" s="4">
        <v>789</v>
      </c>
      <c r="E4639" t="s" s="4">
        <v>392</v>
      </c>
    </row>
    <row r="4640" ht="45.0" customHeight="true">
      <c r="A4640" t="s" s="4">
        <v>626</v>
      </c>
      <c r="B4640" t="s" s="4">
        <v>5401</v>
      </c>
      <c r="C4640" t="s" s="4">
        <v>788</v>
      </c>
      <c r="D4640" t="s" s="4">
        <v>789</v>
      </c>
      <c r="E4640" t="s" s="4">
        <v>317</v>
      </c>
    </row>
    <row r="4641" ht="45.0" customHeight="true">
      <c r="A4641" t="s" s="4">
        <v>626</v>
      </c>
      <c r="B4641" t="s" s="4">
        <v>5402</v>
      </c>
      <c r="C4641" t="s" s="4">
        <v>788</v>
      </c>
      <c r="D4641" t="s" s="4">
        <v>789</v>
      </c>
      <c r="E4641" t="s" s="4">
        <v>317</v>
      </c>
    </row>
    <row r="4642" ht="45.0" customHeight="true">
      <c r="A4642" t="s" s="4">
        <v>626</v>
      </c>
      <c r="B4642" t="s" s="4">
        <v>5403</v>
      </c>
      <c r="C4642" t="s" s="4">
        <v>788</v>
      </c>
      <c r="D4642" t="s" s="4">
        <v>789</v>
      </c>
      <c r="E4642" t="s" s="4">
        <v>130</v>
      </c>
    </row>
    <row r="4643" ht="45.0" customHeight="true">
      <c r="A4643" t="s" s="4">
        <v>626</v>
      </c>
      <c r="B4643" t="s" s="4">
        <v>5404</v>
      </c>
      <c r="C4643" t="s" s="4">
        <v>788</v>
      </c>
      <c r="D4643" t="s" s="4">
        <v>789</v>
      </c>
      <c r="E4643" t="s" s="4">
        <v>724</v>
      </c>
    </row>
    <row r="4644" ht="45.0" customHeight="true">
      <c r="A4644" t="s" s="4">
        <v>626</v>
      </c>
      <c r="B4644" t="s" s="4">
        <v>5405</v>
      </c>
      <c r="C4644" t="s" s="4">
        <v>788</v>
      </c>
      <c r="D4644" t="s" s="4">
        <v>789</v>
      </c>
      <c r="E4644" t="s" s="4">
        <v>729</v>
      </c>
    </row>
    <row r="4645" ht="45.0" customHeight="true">
      <c r="A4645" t="s" s="4">
        <v>626</v>
      </c>
      <c r="B4645" t="s" s="4">
        <v>5406</v>
      </c>
      <c r="C4645" t="s" s="4">
        <v>788</v>
      </c>
      <c r="D4645" t="s" s="4">
        <v>789</v>
      </c>
      <c r="E4645" t="s" s="4">
        <v>130</v>
      </c>
    </row>
    <row r="4646" ht="45.0" customHeight="true">
      <c r="A4646" t="s" s="4">
        <v>626</v>
      </c>
      <c r="B4646" t="s" s="4">
        <v>5407</v>
      </c>
      <c r="C4646" t="s" s="4">
        <v>788</v>
      </c>
      <c r="D4646" t="s" s="4">
        <v>789</v>
      </c>
      <c r="E4646" t="s" s="4">
        <v>130</v>
      </c>
    </row>
    <row r="4647" ht="45.0" customHeight="true">
      <c r="A4647" t="s" s="4">
        <v>626</v>
      </c>
      <c r="B4647" t="s" s="4">
        <v>5408</v>
      </c>
      <c r="C4647" t="s" s="4">
        <v>788</v>
      </c>
      <c r="D4647" t="s" s="4">
        <v>789</v>
      </c>
      <c r="E4647" t="s" s="4">
        <v>130</v>
      </c>
    </row>
    <row r="4648" ht="45.0" customHeight="true">
      <c r="A4648" t="s" s="4">
        <v>626</v>
      </c>
      <c r="B4648" t="s" s="4">
        <v>5409</v>
      </c>
      <c r="C4648" t="s" s="4">
        <v>788</v>
      </c>
      <c r="D4648" t="s" s="4">
        <v>789</v>
      </c>
      <c r="E4648" t="s" s="4">
        <v>425</v>
      </c>
    </row>
    <row r="4649" ht="45.0" customHeight="true">
      <c r="A4649" t="s" s="4">
        <v>626</v>
      </c>
      <c r="B4649" t="s" s="4">
        <v>5410</v>
      </c>
      <c r="C4649" t="s" s="4">
        <v>788</v>
      </c>
      <c r="D4649" t="s" s="4">
        <v>789</v>
      </c>
      <c r="E4649" t="s" s="4">
        <v>392</v>
      </c>
    </row>
    <row r="4650" ht="45.0" customHeight="true">
      <c r="A4650" t="s" s="4">
        <v>626</v>
      </c>
      <c r="B4650" t="s" s="4">
        <v>5411</v>
      </c>
      <c r="C4650" t="s" s="4">
        <v>788</v>
      </c>
      <c r="D4650" t="s" s="4">
        <v>789</v>
      </c>
      <c r="E4650" t="s" s="4">
        <v>299</v>
      </c>
    </row>
    <row r="4651" ht="45.0" customHeight="true">
      <c r="A4651" t="s" s="4">
        <v>626</v>
      </c>
      <c r="B4651" t="s" s="4">
        <v>5412</v>
      </c>
      <c r="C4651" t="s" s="4">
        <v>788</v>
      </c>
      <c r="D4651" t="s" s="4">
        <v>789</v>
      </c>
      <c r="E4651" t="s" s="4">
        <v>317</v>
      </c>
    </row>
    <row r="4652" ht="45.0" customHeight="true">
      <c r="A4652" t="s" s="4">
        <v>626</v>
      </c>
      <c r="B4652" t="s" s="4">
        <v>5413</v>
      </c>
      <c r="C4652" t="s" s="4">
        <v>788</v>
      </c>
      <c r="D4652" t="s" s="4">
        <v>789</v>
      </c>
      <c r="E4652" t="s" s="4">
        <v>317</v>
      </c>
    </row>
    <row r="4653" ht="45.0" customHeight="true">
      <c r="A4653" t="s" s="4">
        <v>626</v>
      </c>
      <c r="B4653" t="s" s="4">
        <v>5414</v>
      </c>
      <c r="C4653" t="s" s="4">
        <v>788</v>
      </c>
      <c r="D4653" t="s" s="4">
        <v>789</v>
      </c>
      <c r="E4653" t="s" s="4">
        <v>326</v>
      </c>
    </row>
    <row r="4654" ht="45.0" customHeight="true">
      <c r="A4654" t="s" s="4">
        <v>626</v>
      </c>
      <c r="B4654" t="s" s="4">
        <v>5415</v>
      </c>
      <c r="C4654" t="s" s="4">
        <v>788</v>
      </c>
      <c r="D4654" t="s" s="4">
        <v>789</v>
      </c>
      <c r="E4654" t="s" s="4">
        <v>317</v>
      </c>
    </row>
    <row r="4655" ht="45.0" customHeight="true">
      <c r="A4655" t="s" s="4">
        <v>626</v>
      </c>
      <c r="B4655" t="s" s="4">
        <v>5416</v>
      </c>
      <c r="C4655" t="s" s="4">
        <v>788</v>
      </c>
      <c r="D4655" t="s" s="4">
        <v>789</v>
      </c>
      <c r="E4655" t="s" s="4">
        <v>342</v>
      </c>
    </row>
    <row r="4656" ht="45.0" customHeight="true">
      <c r="A4656" t="s" s="4">
        <v>626</v>
      </c>
      <c r="B4656" t="s" s="4">
        <v>5417</v>
      </c>
      <c r="C4656" t="s" s="4">
        <v>788</v>
      </c>
      <c r="D4656" t="s" s="4">
        <v>789</v>
      </c>
      <c r="E4656" t="s" s="4">
        <v>130</v>
      </c>
    </row>
    <row r="4657" ht="45.0" customHeight="true">
      <c r="A4657" t="s" s="4">
        <v>626</v>
      </c>
      <c r="B4657" t="s" s="4">
        <v>5418</v>
      </c>
      <c r="C4657" t="s" s="4">
        <v>788</v>
      </c>
      <c r="D4657" t="s" s="4">
        <v>789</v>
      </c>
      <c r="E4657" t="s" s="4">
        <v>130</v>
      </c>
    </row>
    <row r="4658" ht="45.0" customHeight="true">
      <c r="A4658" t="s" s="4">
        <v>626</v>
      </c>
      <c r="B4658" t="s" s="4">
        <v>5419</v>
      </c>
      <c r="C4658" t="s" s="4">
        <v>788</v>
      </c>
      <c r="D4658" t="s" s="4">
        <v>789</v>
      </c>
      <c r="E4658" t="s" s="4">
        <v>130</v>
      </c>
    </row>
    <row r="4659" ht="45.0" customHeight="true">
      <c r="A4659" t="s" s="4">
        <v>626</v>
      </c>
      <c r="B4659" t="s" s="4">
        <v>5420</v>
      </c>
      <c r="C4659" t="s" s="4">
        <v>788</v>
      </c>
      <c r="D4659" t="s" s="4">
        <v>789</v>
      </c>
      <c r="E4659" t="s" s="4">
        <v>112</v>
      </c>
    </row>
    <row r="4660" ht="45.0" customHeight="true">
      <c r="A4660" t="s" s="4">
        <v>626</v>
      </c>
      <c r="B4660" t="s" s="4">
        <v>5421</v>
      </c>
      <c r="C4660" t="s" s="4">
        <v>788</v>
      </c>
      <c r="D4660" t="s" s="4">
        <v>789</v>
      </c>
      <c r="E4660" t="s" s="4">
        <v>387</v>
      </c>
    </row>
    <row r="4661" ht="45.0" customHeight="true">
      <c r="A4661" t="s" s="4">
        <v>626</v>
      </c>
      <c r="B4661" t="s" s="4">
        <v>5422</v>
      </c>
      <c r="C4661" t="s" s="4">
        <v>788</v>
      </c>
      <c r="D4661" t="s" s="4">
        <v>789</v>
      </c>
      <c r="E4661" t="s" s="4">
        <v>392</v>
      </c>
    </row>
    <row r="4662" ht="45.0" customHeight="true">
      <c r="A4662" t="s" s="4">
        <v>626</v>
      </c>
      <c r="B4662" t="s" s="4">
        <v>5423</v>
      </c>
      <c r="C4662" t="s" s="4">
        <v>788</v>
      </c>
      <c r="D4662" t="s" s="4">
        <v>789</v>
      </c>
      <c r="E4662" t="s" s="4">
        <v>317</v>
      </c>
    </row>
    <row r="4663" ht="45.0" customHeight="true">
      <c r="A4663" t="s" s="4">
        <v>626</v>
      </c>
      <c r="B4663" t="s" s="4">
        <v>5424</v>
      </c>
      <c r="C4663" t="s" s="4">
        <v>788</v>
      </c>
      <c r="D4663" t="s" s="4">
        <v>789</v>
      </c>
      <c r="E4663" t="s" s="4">
        <v>317</v>
      </c>
    </row>
    <row r="4664" ht="45.0" customHeight="true">
      <c r="A4664" t="s" s="4">
        <v>626</v>
      </c>
      <c r="B4664" t="s" s="4">
        <v>5425</v>
      </c>
      <c r="C4664" t="s" s="4">
        <v>788</v>
      </c>
      <c r="D4664" t="s" s="4">
        <v>789</v>
      </c>
      <c r="E4664" t="s" s="4">
        <v>317</v>
      </c>
    </row>
    <row r="4665" ht="45.0" customHeight="true">
      <c r="A4665" t="s" s="4">
        <v>626</v>
      </c>
      <c r="B4665" t="s" s="4">
        <v>5426</v>
      </c>
      <c r="C4665" t="s" s="4">
        <v>788</v>
      </c>
      <c r="D4665" t="s" s="4">
        <v>789</v>
      </c>
      <c r="E4665" t="s" s="4">
        <v>317</v>
      </c>
    </row>
    <row r="4666" ht="45.0" customHeight="true">
      <c r="A4666" t="s" s="4">
        <v>626</v>
      </c>
      <c r="B4666" t="s" s="4">
        <v>5427</v>
      </c>
      <c r="C4666" t="s" s="4">
        <v>788</v>
      </c>
      <c r="D4666" t="s" s="4">
        <v>789</v>
      </c>
      <c r="E4666" t="s" s="4">
        <v>317</v>
      </c>
    </row>
    <row r="4667" ht="45.0" customHeight="true">
      <c r="A4667" t="s" s="4">
        <v>626</v>
      </c>
      <c r="B4667" t="s" s="4">
        <v>5428</v>
      </c>
      <c r="C4667" t="s" s="4">
        <v>788</v>
      </c>
      <c r="D4667" t="s" s="4">
        <v>789</v>
      </c>
      <c r="E4667" t="s" s="4">
        <v>414</v>
      </c>
    </row>
    <row r="4668" ht="45.0" customHeight="true">
      <c r="A4668" t="s" s="4">
        <v>626</v>
      </c>
      <c r="B4668" t="s" s="4">
        <v>5429</v>
      </c>
      <c r="C4668" t="s" s="4">
        <v>788</v>
      </c>
      <c r="D4668" t="s" s="4">
        <v>789</v>
      </c>
      <c r="E4668" t="s" s="4">
        <v>392</v>
      </c>
    </row>
    <row r="4669" ht="45.0" customHeight="true">
      <c r="A4669" t="s" s="4">
        <v>626</v>
      </c>
      <c r="B4669" t="s" s="4">
        <v>5430</v>
      </c>
      <c r="C4669" t="s" s="4">
        <v>788</v>
      </c>
      <c r="D4669" t="s" s="4">
        <v>789</v>
      </c>
      <c r="E4669" t="s" s="4">
        <v>425</v>
      </c>
    </row>
    <row r="4670" ht="45.0" customHeight="true">
      <c r="A4670" t="s" s="4">
        <v>626</v>
      </c>
      <c r="B4670" t="s" s="4">
        <v>5431</v>
      </c>
      <c r="C4670" t="s" s="4">
        <v>788</v>
      </c>
      <c r="D4670" t="s" s="4">
        <v>789</v>
      </c>
      <c r="E4670" t="s" s="4">
        <v>392</v>
      </c>
    </row>
    <row r="4671" ht="45.0" customHeight="true">
      <c r="A4671" t="s" s="4">
        <v>626</v>
      </c>
      <c r="B4671" t="s" s="4">
        <v>5432</v>
      </c>
      <c r="C4671" t="s" s="4">
        <v>788</v>
      </c>
      <c r="D4671" t="s" s="4">
        <v>789</v>
      </c>
      <c r="E4671" t="s" s="4">
        <v>437</v>
      </c>
    </row>
    <row r="4672" ht="45.0" customHeight="true">
      <c r="A4672" t="s" s="4">
        <v>626</v>
      </c>
      <c r="B4672" t="s" s="4">
        <v>5433</v>
      </c>
      <c r="C4672" t="s" s="4">
        <v>788</v>
      </c>
      <c r="D4672" t="s" s="4">
        <v>789</v>
      </c>
      <c r="E4672" t="s" s="4">
        <v>414</v>
      </c>
    </row>
    <row r="4673" ht="45.0" customHeight="true">
      <c r="A4673" t="s" s="4">
        <v>626</v>
      </c>
      <c r="B4673" t="s" s="4">
        <v>5434</v>
      </c>
      <c r="C4673" t="s" s="4">
        <v>788</v>
      </c>
      <c r="D4673" t="s" s="4">
        <v>789</v>
      </c>
      <c r="E4673" t="s" s="4">
        <v>446</v>
      </c>
    </row>
    <row r="4674" ht="45.0" customHeight="true">
      <c r="A4674" t="s" s="4">
        <v>626</v>
      </c>
      <c r="B4674" t="s" s="4">
        <v>5435</v>
      </c>
      <c r="C4674" t="s" s="4">
        <v>788</v>
      </c>
      <c r="D4674" t="s" s="4">
        <v>789</v>
      </c>
      <c r="E4674" t="s" s="4">
        <v>446</v>
      </c>
    </row>
    <row r="4675" ht="45.0" customHeight="true">
      <c r="A4675" t="s" s="4">
        <v>626</v>
      </c>
      <c r="B4675" t="s" s="4">
        <v>5436</v>
      </c>
      <c r="C4675" t="s" s="4">
        <v>788</v>
      </c>
      <c r="D4675" t="s" s="4">
        <v>789</v>
      </c>
      <c r="E4675" t="s" s="4">
        <v>446</v>
      </c>
    </row>
    <row r="4676" ht="45.0" customHeight="true">
      <c r="A4676" t="s" s="4">
        <v>630</v>
      </c>
      <c r="B4676" t="s" s="4">
        <v>5437</v>
      </c>
      <c r="C4676" t="s" s="4">
        <v>788</v>
      </c>
      <c r="D4676" t="s" s="4">
        <v>789</v>
      </c>
      <c r="E4676" t="s" s="4">
        <v>342</v>
      </c>
    </row>
    <row r="4677" ht="45.0" customHeight="true">
      <c r="A4677" t="s" s="4">
        <v>630</v>
      </c>
      <c r="B4677" t="s" s="4">
        <v>5438</v>
      </c>
      <c r="C4677" t="s" s="4">
        <v>788</v>
      </c>
      <c r="D4677" t="s" s="4">
        <v>789</v>
      </c>
      <c r="E4677" t="s" s="4">
        <v>130</v>
      </c>
    </row>
    <row r="4678" ht="45.0" customHeight="true">
      <c r="A4678" t="s" s="4">
        <v>630</v>
      </c>
      <c r="B4678" t="s" s="4">
        <v>5439</v>
      </c>
      <c r="C4678" t="s" s="4">
        <v>788</v>
      </c>
      <c r="D4678" t="s" s="4">
        <v>789</v>
      </c>
      <c r="E4678" t="s" s="4">
        <v>130</v>
      </c>
    </row>
    <row r="4679" ht="45.0" customHeight="true">
      <c r="A4679" t="s" s="4">
        <v>630</v>
      </c>
      <c r="B4679" t="s" s="4">
        <v>5440</v>
      </c>
      <c r="C4679" t="s" s="4">
        <v>788</v>
      </c>
      <c r="D4679" t="s" s="4">
        <v>789</v>
      </c>
      <c r="E4679" t="s" s="4">
        <v>130</v>
      </c>
    </row>
    <row r="4680" ht="45.0" customHeight="true">
      <c r="A4680" t="s" s="4">
        <v>630</v>
      </c>
      <c r="B4680" t="s" s="4">
        <v>5441</v>
      </c>
      <c r="C4680" t="s" s="4">
        <v>788</v>
      </c>
      <c r="D4680" t="s" s="4">
        <v>789</v>
      </c>
      <c r="E4680" t="s" s="4">
        <v>342</v>
      </c>
    </row>
    <row r="4681" ht="45.0" customHeight="true">
      <c r="A4681" t="s" s="4">
        <v>630</v>
      </c>
      <c r="B4681" t="s" s="4">
        <v>5442</v>
      </c>
      <c r="C4681" t="s" s="4">
        <v>788</v>
      </c>
      <c r="D4681" t="s" s="4">
        <v>789</v>
      </c>
      <c r="E4681" t="s" s="4">
        <v>130</v>
      </c>
    </row>
    <row r="4682" ht="45.0" customHeight="true">
      <c r="A4682" t="s" s="4">
        <v>630</v>
      </c>
      <c r="B4682" t="s" s="4">
        <v>5443</v>
      </c>
      <c r="C4682" t="s" s="4">
        <v>788</v>
      </c>
      <c r="D4682" t="s" s="4">
        <v>789</v>
      </c>
      <c r="E4682" t="s" s="4">
        <v>130</v>
      </c>
    </row>
    <row r="4683" ht="45.0" customHeight="true">
      <c r="A4683" t="s" s="4">
        <v>630</v>
      </c>
      <c r="B4683" t="s" s="4">
        <v>5444</v>
      </c>
      <c r="C4683" t="s" s="4">
        <v>788</v>
      </c>
      <c r="D4683" t="s" s="4">
        <v>789</v>
      </c>
      <c r="E4683" t="s" s="4">
        <v>342</v>
      </c>
    </row>
    <row r="4684" ht="45.0" customHeight="true">
      <c r="A4684" t="s" s="4">
        <v>630</v>
      </c>
      <c r="B4684" t="s" s="4">
        <v>5445</v>
      </c>
      <c r="C4684" t="s" s="4">
        <v>788</v>
      </c>
      <c r="D4684" t="s" s="4">
        <v>789</v>
      </c>
      <c r="E4684" t="s" s="4">
        <v>130</v>
      </c>
    </row>
    <row r="4685" ht="45.0" customHeight="true">
      <c r="A4685" t="s" s="4">
        <v>630</v>
      </c>
      <c r="B4685" t="s" s="4">
        <v>5446</v>
      </c>
      <c r="C4685" t="s" s="4">
        <v>788</v>
      </c>
      <c r="D4685" t="s" s="4">
        <v>789</v>
      </c>
      <c r="E4685" t="s" s="4">
        <v>130</v>
      </c>
    </row>
    <row r="4686" ht="45.0" customHeight="true">
      <c r="A4686" t="s" s="4">
        <v>630</v>
      </c>
      <c r="B4686" t="s" s="4">
        <v>5447</v>
      </c>
      <c r="C4686" t="s" s="4">
        <v>788</v>
      </c>
      <c r="D4686" t="s" s="4">
        <v>789</v>
      </c>
      <c r="E4686" t="s" s="4">
        <v>392</v>
      </c>
    </row>
    <row r="4687" ht="45.0" customHeight="true">
      <c r="A4687" t="s" s="4">
        <v>630</v>
      </c>
      <c r="B4687" t="s" s="4">
        <v>5448</v>
      </c>
      <c r="C4687" t="s" s="4">
        <v>788</v>
      </c>
      <c r="D4687" t="s" s="4">
        <v>789</v>
      </c>
      <c r="E4687" t="s" s="4">
        <v>130</v>
      </c>
    </row>
    <row r="4688" ht="45.0" customHeight="true">
      <c r="A4688" t="s" s="4">
        <v>630</v>
      </c>
      <c r="B4688" t="s" s="4">
        <v>5449</v>
      </c>
      <c r="C4688" t="s" s="4">
        <v>788</v>
      </c>
      <c r="D4688" t="s" s="4">
        <v>789</v>
      </c>
      <c r="E4688" t="s" s="4">
        <v>342</v>
      </c>
    </row>
    <row r="4689" ht="45.0" customHeight="true">
      <c r="A4689" t="s" s="4">
        <v>630</v>
      </c>
      <c r="B4689" t="s" s="4">
        <v>5450</v>
      </c>
      <c r="C4689" t="s" s="4">
        <v>788</v>
      </c>
      <c r="D4689" t="s" s="4">
        <v>789</v>
      </c>
      <c r="E4689" t="s" s="4">
        <v>446</v>
      </c>
    </row>
    <row r="4690" ht="45.0" customHeight="true">
      <c r="A4690" t="s" s="4">
        <v>630</v>
      </c>
      <c r="B4690" t="s" s="4">
        <v>5451</v>
      </c>
      <c r="C4690" t="s" s="4">
        <v>788</v>
      </c>
      <c r="D4690" t="s" s="4">
        <v>789</v>
      </c>
      <c r="E4690" t="s" s="4">
        <v>446</v>
      </c>
    </row>
    <row r="4691" ht="45.0" customHeight="true">
      <c r="A4691" t="s" s="4">
        <v>630</v>
      </c>
      <c r="B4691" t="s" s="4">
        <v>5452</v>
      </c>
      <c r="C4691" t="s" s="4">
        <v>788</v>
      </c>
      <c r="D4691" t="s" s="4">
        <v>789</v>
      </c>
      <c r="E4691" t="s" s="4">
        <v>446</v>
      </c>
    </row>
    <row r="4692" ht="45.0" customHeight="true">
      <c r="A4692" t="s" s="4">
        <v>630</v>
      </c>
      <c r="B4692" t="s" s="4">
        <v>5453</v>
      </c>
      <c r="C4692" t="s" s="4">
        <v>788</v>
      </c>
      <c r="D4692" t="s" s="4">
        <v>789</v>
      </c>
      <c r="E4692" t="s" s="4">
        <v>446</v>
      </c>
    </row>
    <row r="4693" ht="45.0" customHeight="true">
      <c r="A4693" t="s" s="4">
        <v>630</v>
      </c>
      <c r="B4693" t="s" s="4">
        <v>5454</v>
      </c>
      <c r="C4693" t="s" s="4">
        <v>788</v>
      </c>
      <c r="D4693" t="s" s="4">
        <v>789</v>
      </c>
      <c r="E4693" t="s" s="4">
        <v>637</v>
      </c>
    </row>
    <row r="4694" ht="45.0" customHeight="true">
      <c r="A4694" t="s" s="4">
        <v>630</v>
      </c>
      <c r="B4694" t="s" s="4">
        <v>5455</v>
      </c>
      <c r="C4694" t="s" s="4">
        <v>788</v>
      </c>
      <c r="D4694" t="s" s="4">
        <v>789</v>
      </c>
      <c r="E4694" t="s" s="4">
        <v>425</v>
      </c>
    </row>
    <row r="4695" ht="45.0" customHeight="true">
      <c r="A4695" t="s" s="4">
        <v>630</v>
      </c>
      <c r="B4695" t="s" s="4">
        <v>5456</v>
      </c>
      <c r="C4695" t="s" s="4">
        <v>788</v>
      </c>
      <c r="D4695" t="s" s="4">
        <v>789</v>
      </c>
      <c r="E4695" t="s" s="4">
        <v>646</v>
      </c>
    </row>
    <row r="4696" ht="45.0" customHeight="true">
      <c r="A4696" t="s" s="4">
        <v>630</v>
      </c>
      <c r="B4696" t="s" s="4">
        <v>5457</v>
      </c>
      <c r="C4696" t="s" s="4">
        <v>788</v>
      </c>
      <c r="D4696" t="s" s="4">
        <v>789</v>
      </c>
      <c r="E4696" t="s" s="4">
        <v>392</v>
      </c>
    </row>
    <row r="4697" ht="45.0" customHeight="true">
      <c r="A4697" t="s" s="4">
        <v>630</v>
      </c>
      <c r="B4697" t="s" s="4">
        <v>5458</v>
      </c>
      <c r="C4697" t="s" s="4">
        <v>788</v>
      </c>
      <c r="D4697" t="s" s="4">
        <v>789</v>
      </c>
      <c r="E4697" t="s" s="4">
        <v>425</v>
      </c>
    </row>
    <row r="4698" ht="45.0" customHeight="true">
      <c r="A4698" t="s" s="4">
        <v>630</v>
      </c>
      <c r="B4698" t="s" s="4">
        <v>5459</v>
      </c>
      <c r="C4698" t="s" s="4">
        <v>788</v>
      </c>
      <c r="D4698" t="s" s="4">
        <v>789</v>
      </c>
      <c r="E4698" t="s" s="4">
        <v>646</v>
      </c>
    </row>
    <row r="4699" ht="45.0" customHeight="true">
      <c r="A4699" t="s" s="4">
        <v>630</v>
      </c>
      <c r="B4699" t="s" s="4">
        <v>5460</v>
      </c>
      <c r="C4699" t="s" s="4">
        <v>788</v>
      </c>
      <c r="D4699" t="s" s="4">
        <v>789</v>
      </c>
      <c r="E4699" t="s" s="4">
        <v>342</v>
      </c>
    </row>
    <row r="4700" ht="45.0" customHeight="true">
      <c r="A4700" t="s" s="4">
        <v>630</v>
      </c>
      <c r="B4700" t="s" s="4">
        <v>5461</v>
      </c>
      <c r="C4700" t="s" s="4">
        <v>788</v>
      </c>
      <c r="D4700" t="s" s="4">
        <v>789</v>
      </c>
      <c r="E4700" t="s" s="4">
        <v>130</v>
      </c>
    </row>
    <row r="4701" ht="45.0" customHeight="true">
      <c r="A4701" t="s" s="4">
        <v>630</v>
      </c>
      <c r="B4701" t="s" s="4">
        <v>5462</v>
      </c>
      <c r="C4701" t="s" s="4">
        <v>788</v>
      </c>
      <c r="D4701" t="s" s="4">
        <v>789</v>
      </c>
      <c r="E4701" t="s" s="4">
        <v>646</v>
      </c>
    </row>
    <row r="4702" ht="45.0" customHeight="true">
      <c r="A4702" t="s" s="4">
        <v>630</v>
      </c>
      <c r="B4702" t="s" s="4">
        <v>5463</v>
      </c>
      <c r="C4702" t="s" s="4">
        <v>788</v>
      </c>
      <c r="D4702" t="s" s="4">
        <v>789</v>
      </c>
      <c r="E4702" t="s" s="4">
        <v>342</v>
      </c>
    </row>
    <row r="4703" ht="45.0" customHeight="true">
      <c r="A4703" t="s" s="4">
        <v>630</v>
      </c>
      <c r="B4703" t="s" s="4">
        <v>5464</v>
      </c>
      <c r="C4703" t="s" s="4">
        <v>788</v>
      </c>
      <c r="D4703" t="s" s="4">
        <v>789</v>
      </c>
      <c r="E4703" t="s" s="4">
        <v>392</v>
      </c>
    </row>
    <row r="4704" ht="45.0" customHeight="true">
      <c r="A4704" t="s" s="4">
        <v>630</v>
      </c>
      <c r="B4704" t="s" s="4">
        <v>5465</v>
      </c>
      <c r="C4704" t="s" s="4">
        <v>788</v>
      </c>
      <c r="D4704" t="s" s="4">
        <v>789</v>
      </c>
      <c r="E4704" t="s" s="4">
        <v>112</v>
      </c>
    </row>
    <row r="4705" ht="45.0" customHeight="true">
      <c r="A4705" t="s" s="4">
        <v>630</v>
      </c>
      <c r="B4705" t="s" s="4">
        <v>5466</v>
      </c>
      <c r="C4705" t="s" s="4">
        <v>788</v>
      </c>
      <c r="D4705" t="s" s="4">
        <v>789</v>
      </c>
      <c r="E4705" t="s" s="4">
        <v>130</v>
      </c>
    </row>
    <row r="4706" ht="45.0" customHeight="true">
      <c r="A4706" t="s" s="4">
        <v>630</v>
      </c>
      <c r="B4706" t="s" s="4">
        <v>5467</v>
      </c>
      <c r="C4706" t="s" s="4">
        <v>788</v>
      </c>
      <c r="D4706" t="s" s="4">
        <v>789</v>
      </c>
      <c r="E4706" t="s" s="4">
        <v>130</v>
      </c>
    </row>
    <row r="4707" ht="45.0" customHeight="true">
      <c r="A4707" t="s" s="4">
        <v>630</v>
      </c>
      <c r="B4707" t="s" s="4">
        <v>5468</v>
      </c>
      <c r="C4707" t="s" s="4">
        <v>788</v>
      </c>
      <c r="D4707" t="s" s="4">
        <v>789</v>
      </c>
      <c r="E4707" t="s" s="4">
        <v>130</v>
      </c>
    </row>
    <row r="4708" ht="45.0" customHeight="true">
      <c r="A4708" t="s" s="4">
        <v>630</v>
      </c>
      <c r="B4708" t="s" s="4">
        <v>5469</v>
      </c>
      <c r="C4708" t="s" s="4">
        <v>788</v>
      </c>
      <c r="D4708" t="s" s="4">
        <v>789</v>
      </c>
      <c r="E4708" t="s" s="4">
        <v>130</v>
      </c>
    </row>
    <row r="4709" ht="45.0" customHeight="true">
      <c r="A4709" t="s" s="4">
        <v>630</v>
      </c>
      <c r="B4709" t="s" s="4">
        <v>5470</v>
      </c>
      <c r="C4709" t="s" s="4">
        <v>788</v>
      </c>
      <c r="D4709" t="s" s="4">
        <v>789</v>
      </c>
      <c r="E4709" t="s" s="4">
        <v>130</v>
      </c>
    </row>
    <row r="4710" ht="45.0" customHeight="true">
      <c r="A4710" t="s" s="4">
        <v>630</v>
      </c>
      <c r="B4710" t="s" s="4">
        <v>5471</v>
      </c>
      <c r="C4710" t="s" s="4">
        <v>788</v>
      </c>
      <c r="D4710" t="s" s="4">
        <v>789</v>
      </c>
      <c r="E4710" t="s" s="4">
        <v>130</v>
      </c>
    </row>
    <row r="4711" ht="45.0" customHeight="true">
      <c r="A4711" t="s" s="4">
        <v>630</v>
      </c>
      <c r="B4711" t="s" s="4">
        <v>5472</v>
      </c>
      <c r="C4711" t="s" s="4">
        <v>788</v>
      </c>
      <c r="D4711" t="s" s="4">
        <v>789</v>
      </c>
      <c r="E4711" t="s" s="4">
        <v>112</v>
      </c>
    </row>
    <row r="4712" ht="45.0" customHeight="true">
      <c r="A4712" t="s" s="4">
        <v>630</v>
      </c>
      <c r="B4712" t="s" s="4">
        <v>5473</v>
      </c>
      <c r="C4712" t="s" s="4">
        <v>788</v>
      </c>
      <c r="D4712" t="s" s="4">
        <v>789</v>
      </c>
      <c r="E4712" t="s" s="4">
        <v>586</v>
      </c>
    </row>
    <row r="4713" ht="45.0" customHeight="true">
      <c r="A4713" t="s" s="4">
        <v>630</v>
      </c>
      <c r="B4713" t="s" s="4">
        <v>5474</v>
      </c>
      <c r="C4713" t="s" s="4">
        <v>788</v>
      </c>
      <c r="D4713" t="s" s="4">
        <v>789</v>
      </c>
      <c r="E4713" t="s" s="4">
        <v>586</v>
      </c>
    </row>
    <row r="4714" ht="45.0" customHeight="true">
      <c r="A4714" t="s" s="4">
        <v>630</v>
      </c>
      <c r="B4714" t="s" s="4">
        <v>5475</v>
      </c>
      <c r="C4714" t="s" s="4">
        <v>788</v>
      </c>
      <c r="D4714" t="s" s="4">
        <v>789</v>
      </c>
      <c r="E4714" t="s" s="4">
        <v>112</v>
      </c>
    </row>
    <row r="4715" ht="45.0" customHeight="true">
      <c r="A4715" t="s" s="4">
        <v>630</v>
      </c>
      <c r="B4715" t="s" s="4">
        <v>5476</v>
      </c>
      <c r="C4715" t="s" s="4">
        <v>788</v>
      </c>
      <c r="D4715" t="s" s="4">
        <v>789</v>
      </c>
      <c r="E4715" t="s" s="4">
        <v>317</v>
      </c>
    </row>
    <row r="4716" ht="45.0" customHeight="true">
      <c r="A4716" t="s" s="4">
        <v>630</v>
      </c>
      <c r="B4716" t="s" s="4">
        <v>5477</v>
      </c>
      <c r="C4716" t="s" s="4">
        <v>788</v>
      </c>
      <c r="D4716" t="s" s="4">
        <v>789</v>
      </c>
      <c r="E4716" t="s" s="4">
        <v>317</v>
      </c>
    </row>
    <row r="4717" ht="45.0" customHeight="true">
      <c r="A4717" t="s" s="4">
        <v>630</v>
      </c>
      <c r="B4717" t="s" s="4">
        <v>5478</v>
      </c>
      <c r="C4717" t="s" s="4">
        <v>788</v>
      </c>
      <c r="D4717" t="s" s="4">
        <v>789</v>
      </c>
      <c r="E4717" t="s" s="4">
        <v>317</v>
      </c>
    </row>
    <row r="4718" ht="45.0" customHeight="true">
      <c r="A4718" t="s" s="4">
        <v>630</v>
      </c>
      <c r="B4718" t="s" s="4">
        <v>5479</v>
      </c>
      <c r="C4718" t="s" s="4">
        <v>788</v>
      </c>
      <c r="D4718" t="s" s="4">
        <v>789</v>
      </c>
      <c r="E4718" t="s" s="4">
        <v>652</v>
      </c>
    </row>
    <row r="4719" ht="45.0" customHeight="true">
      <c r="A4719" t="s" s="4">
        <v>630</v>
      </c>
      <c r="B4719" t="s" s="4">
        <v>5480</v>
      </c>
      <c r="C4719" t="s" s="4">
        <v>788</v>
      </c>
      <c r="D4719" t="s" s="4">
        <v>789</v>
      </c>
      <c r="E4719" t="s" s="4">
        <v>652</v>
      </c>
    </row>
    <row r="4720" ht="45.0" customHeight="true">
      <c r="A4720" t="s" s="4">
        <v>630</v>
      </c>
      <c r="B4720" t="s" s="4">
        <v>5481</v>
      </c>
      <c r="C4720" t="s" s="4">
        <v>788</v>
      </c>
      <c r="D4720" t="s" s="4">
        <v>789</v>
      </c>
      <c r="E4720" t="s" s="4">
        <v>317</v>
      </c>
    </row>
    <row r="4721" ht="45.0" customHeight="true">
      <c r="A4721" t="s" s="4">
        <v>630</v>
      </c>
      <c r="B4721" t="s" s="4">
        <v>5482</v>
      </c>
      <c r="C4721" t="s" s="4">
        <v>788</v>
      </c>
      <c r="D4721" t="s" s="4">
        <v>789</v>
      </c>
      <c r="E4721" t="s" s="4">
        <v>317</v>
      </c>
    </row>
    <row r="4722" ht="45.0" customHeight="true">
      <c r="A4722" t="s" s="4">
        <v>630</v>
      </c>
      <c r="B4722" t="s" s="4">
        <v>5483</v>
      </c>
      <c r="C4722" t="s" s="4">
        <v>788</v>
      </c>
      <c r="D4722" t="s" s="4">
        <v>789</v>
      </c>
      <c r="E4722" t="s" s="4">
        <v>392</v>
      </c>
    </row>
    <row r="4723" ht="45.0" customHeight="true">
      <c r="A4723" t="s" s="4">
        <v>630</v>
      </c>
      <c r="B4723" t="s" s="4">
        <v>5484</v>
      </c>
      <c r="C4723" t="s" s="4">
        <v>788</v>
      </c>
      <c r="D4723" t="s" s="4">
        <v>789</v>
      </c>
      <c r="E4723" t="s" s="4">
        <v>317</v>
      </c>
    </row>
    <row r="4724" ht="45.0" customHeight="true">
      <c r="A4724" t="s" s="4">
        <v>630</v>
      </c>
      <c r="B4724" t="s" s="4">
        <v>5485</v>
      </c>
      <c r="C4724" t="s" s="4">
        <v>788</v>
      </c>
      <c r="D4724" t="s" s="4">
        <v>789</v>
      </c>
      <c r="E4724" t="s" s="4">
        <v>317</v>
      </c>
    </row>
    <row r="4725" ht="45.0" customHeight="true">
      <c r="A4725" t="s" s="4">
        <v>630</v>
      </c>
      <c r="B4725" t="s" s="4">
        <v>5486</v>
      </c>
      <c r="C4725" t="s" s="4">
        <v>788</v>
      </c>
      <c r="D4725" t="s" s="4">
        <v>789</v>
      </c>
      <c r="E4725" t="s" s="4">
        <v>130</v>
      </c>
    </row>
    <row r="4726" ht="45.0" customHeight="true">
      <c r="A4726" t="s" s="4">
        <v>630</v>
      </c>
      <c r="B4726" t="s" s="4">
        <v>5487</v>
      </c>
      <c r="C4726" t="s" s="4">
        <v>788</v>
      </c>
      <c r="D4726" t="s" s="4">
        <v>789</v>
      </c>
      <c r="E4726" t="s" s="4">
        <v>724</v>
      </c>
    </row>
    <row r="4727" ht="45.0" customHeight="true">
      <c r="A4727" t="s" s="4">
        <v>630</v>
      </c>
      <c r="B4727" t="s" s="4">
        <v>5488</v>
      </c>
      <c r="C4727" t="s" s="4">
        <v>788</v>
      </c>
      <c r="D4727" t="s" s="4">
        <v>789</v>
      </c>
      <c r="E4727" t="s" s="4">
        <v>729</v>
      </c>
    </row>
    <row r="4728" ht="45.0" customHeight="true">
      <c r="A4728" t="s" s="4">
        <v>630</v>
      </c>
      <c r="B4728" t="s" s="4">
        <v>5489</v>
      </c>
      <c r="C4728" t="s" s="4">
        <v>788</v>
      </c>
      <c r="D4728" t="s" s="4">
        <v>789</v>
      </c>
      <c r="E4728" t="s" s="4">
        <v>130</v>
      </c>
    </row>
    <row r="4729" ht="45.0" customHeight="true">
      <c r="A4729" t="s" s="4">
        <v>630</v>
      </c>
      <c r="B4729" t="s" s="4">
        <v>5490</v>
      </c>
      <c r="C4729" t="s" s="4">
        <v>788</v>
      </c>
      <c r="D4729" t="s" s="4">
        <v>789</v>
      </c>
      <c r="E4729" t="s" s="4">
        <v>130</v>
      </c>
    </row>
    <row r="4730" ht="45.0" customHeight="true">
      <c r="A4730" t="s" s="4">
        <v>630</v>
      </c>
      <c r="B4730" t="s" s="4">
        <v>5491</v>
      </c>
      <c r="C4730" t="s" s="4">
        <v>788</v>
      </c>
      <c r="D4730" t="s" s="4">
        <v>789</v>
      </c>
      <c r="E4730" t="s" s="4">
        <v>130</v>
      </c>
    </row>
    <row r="4731" ht="45.0" customHeight="true">
      <c r="A4731" t="s" s="4">
        <v>630</v>
      </c>
      <c r="B4731" t="s" s="4">
        <v>5492</v>
      </c>
      <c r="C4731" t="s" s="4">
        <v>788</v>
      </c>
      <c r="D4731" t="s" s="4">
        <v>789</v>
      </c>
      <c r="E4731" t="s" s="4">
        <v>425</v>
      </c>
    </row>
    <row r="4732" ht="45.0" customHeight="true">
      <c r="A4732" t="s" s="4">
        <v>630</v>
      </c>
      <c r="B4732" t="s" s="4">
        <v>5493</v>
      </c>
      <c r="C4732" t="s" s="4">
        <v>788</v>
      </c>
      <c r="D4732" t="s" s="4">
        <v>789</v>
      </c>
      <c r="E4732" t="s" s="4">
        <v>392</v>
      </c>
    </row>
    <row r="4733" ht="45.0" customHeight="true">
      <c r="A4733" t="s" s="4">
        <v>630</v>
      </c>
      <c r="B4733" t="s" s="4">
        <v>5494</v>
      </c>
      <c r="C4733" t="s" s="4">
        <v>788</v>
      </c>
      <c r="D4733" t="s" s="4">
        <v>789</v>
      </c>
      <c r="E4733" t="s" s="4">
        <v>299</v>
      </c>
    </row>
    <row r="4734" ht="45.0" customHeight="true">
      <c r="A4734" t="s" s="4">
        <v>630</v>
      </c>
      <c r="B4734" t="s" s="4">
        <v>5495</v>
      </c>
      <c r="C4734" t="s" s="4">
        <v>788</v>
      </c>
      <c r="D4734" t="s" s="4">
        <v>789</v>
      </c>
      <c r="E4734" t="s" s="4">
        <v>317</v>
      </c>
    </row>
    <row r="4735" ht="45.0" customHeight="true">
      <c r="A4735" t="s" s="4">
        <v>630</v>
      </c>
      <c r="B4735" t="s" s="4">
        <v>5496</v>
      </c>
      <c r="C4735" t="s" s="4">
        <v>788</v>
      </c>
      <c r="D4735" t="s" s="4">
        <v>789</v>
      </c>
      <c r="E4735" t="s" s="4">
        <v>317</v>
      </c>
    </row>
    <row r="4736" ht="45.0" customHeight="true">
      <c r="A4736" t="s" s="4">
        <v>630</v>
      </c>
      <c r="B4736" t="s" s="4">
        <v>5497</v>
      </c>
      <c r="C4736" t="s" s="4">
        <v>788</v>
      </c>
      <c r="D4736" t="s" s="4">
        <v>789</v>
      </c>
      <c r="E4736" t="s" s="4">
        <v>326</v>
      </c>
    </row>
    <row r="4737" ht="45.0" customHeight="true">
      <c r="A4737" t="s" s="4">
        <v>630</v>
      </c>
      <c r="B4737" t="s" s="4">
        <v>5498</v>
      </c>
      <c r="C4737" t="s" s="4">
        <v>788</v>
      </c>
      <c r="D4737" t="s" s="4">
        <v>789</v>
      </c>
      <c r="E4737" t="s" s="4">
        <v>317</v>
      </c>
    </row>
    <row r="4738" ht="45.0" customHeight="true">
      <c r="A4738" t="s" s="4">
        <v>630</v>
      </c>
      <c r="B4738" t="s" s="4">
        <v>5499</v>
      </c>
      <c r="C4738" t="s" s="4">
        <v>788</v>
      </c>
      <c r="D4738" t="s" s="4">
        <v>789</v>
      </c>
      <c r="E4738" t="s" s="4">
        <v>342</v>
      </c>
    </row>
    <row r="4739" ht="45.0" customHeight="true">
      <c r="A4739" t="s" s="4">
        <v>630</v>
      </c>
      <c r="B4739" t="s" s="4">
        <v>5500</v>
      </c>
      <c r="C4739" t="s" s="4">
        <v>788</v>
      </c>
      <c r="D4739" t="s" s="4">
        <v>789</v>
      </c>
      <c r="E4739" t="s" s="4">
        <v>130</v>
      </c>
    </row>
    <row r="4740" ht="45.0" customHeight="true">
      <c r="A4740" t="s" s="4">
        <v>630</v>
      </c>
      <c r="B4740" t="s" s="4">
        <v>5501</v>
      </c>
      <c r="C4740" t="s" s="4">
        <v>788</v>
      </c>
      <c r="D4740" t="s" s="4">
        <v>789</v>
      </c>
      <c r="E4740" t="s" s="4">
        <v>130</v>
      </c>
    </row>
    <row r="4741" ht="45.0" customHeight="true">
      <c r="A4741" t="s" s="4">
        <v>630</v>
      </c>
      <c r="B4741" t="s" s="4">
        <v>5502</v>
      </c>
      <c r="C4741" t="s" s="4">
        <v>788</v>
      </c>
      <c r="D4741" t="s" s="4">
        <v>789</v>
      </c>
      <c r="E4741" t="s" s="4">
        <v>130</v>
      </c>
    </row>
    <row r="4742" ht="45.0" customHeight="true">
      <c r="A4742" t="s" s="4">
        <v>630</v>
      </c>
      <c r="B4742" t="s" s="4">
        <v>5503</v>
      </c>
      <c r="C4742" t="s" s="4">
        <v>788</v>
      </c>
      <c r="D4742" t="s" s="4">
        <v>789</v>
      </c>
      <c r="E4742" t="s" s="4">
        <v>112</v>
      </c>
    </row>
    <row r="4743" ht="45.0" customHeight="true">
      <c r="A4743" t="s" s="4">
        <v>630</v>
      </c>
      <c r="B4743" t="s" s="4">
        <v>5504</v>
      </c>
      <c r="C4743" t="s" s="4">
        <v>788</v>
      </c>
      <c r="D4743" t="s" s="4">
        <v>789</v>
      </c>
      <c r="E4743" t="s" s="4">
        <v>387</v>
      </c>
    </row>
    <row r="4744" ht="45.0" customHeight="true">
      <c r="A4744" t="s" s="4">
        <v>630</v>
      </c>
      <c r="B4744" t="s" s="4">
        <v>5505</v>
      </c>
      <c r="C4744" t="s" s="4">
        <v>788</v>
      </c>
      <c r="D4744" t="s" s="4">
        <v>789</v>
      </c>
      <c r="E4744" t="s" s="4">
        <v>392</v>
      </c>
    </row>
    <row r="4745" ht="45.0" customHeight="true">
      <c r="A4745" t="s" s="4">
        <v>630</v>
      </c>
      <c r="B4745" t="s" s="4">
        <v>5506</v>
      </c>
      <c r="C4745" t="s" s="4">
        <v>788</v>
      </c>
      <c r="D4745" t="s" s="4">
        <v>789</v>
      </c>
      <c r="E4745" t="s" s="4">
        <v>317</v>
      </c>
    </row>
    <row r="4746" ht="45.0" customHeight="true">
      <c r="A4746" t="s" s="4">
        <v>630</v>
      </c>
      <c r="B4746" t="s" s="4">
        <v>5507</v>
      </c>
      <c r="C4746" t="s" s="4">
        <v>788</v>
      </c>
      <c r="D4746" t="s" s="4">
        <v>789</v>
      </c>
      <c r="E4746" t="s" s="4">
        <v>317</v>
      </c>
    </row>
    <row r="4747" ht="45.0" customHeight="true">
      <c r="A4747" t="s" s="4">
        <v>630</v>
      </c>
      <c r="B4747" t="s" s="4">
        <v>5508</v>
      </c>
      <c r="C4747" t="s" s="4">
        <v>788</v>
      </c>
      <c r="D4747" t="s" s="4">
        <v>789</v>
      </c>
      <c r="E4747" t="s" s="4">
        <v>317</v>
      </c>
    </row>
    <row r="4748" ht="45.0" customHeight="true">
      <c r="A4748" t="s" s="4">
        <v>630</v>
      </c>
      <c r="B4748" t="s" s="4">
        <v>5509</v>
      </c>
      <c r="C4748" t="s" s="4">
        <v>788</v>
      </c>
      <c r="D4748" t="s" s="4">
        <v>789</v>
      </c>
      <c r="E4748" t="s" s="4">
        <v>317</v>
      </c>
    </row>
    <row r="4749" ht="45.0" customHeight="true">
      <c r="A4749" t="s" s="4">
        <v>630</v>
      </c>
      <c r="B4749" t="s" s="4">
        <v>5510</v>
      </c>
      <c r="C4749" t="s" s="4">
        <v>788</v>
      </c>
      <c r="D4749" t="s" s="4">
        <v>789</v>
      </c>
      <c r="E4749" t="s" s="4">
        <v>317</v>
      </c>
    </row>
    <row r="4750" ht="45.0" customHeight="true">
      <c r="A4750" t="s" s="4">
        <v>630</v>
      </c>
      <c r="B4750" t="s" s="4">
        <v>5511</v>
      </c>
      <c r="C4750" t="s" s="4">
        <v>788</v>
      </c>
      <c r="D4750" t="s" s="4">
        <v>789</v>
      </c>
      <c r="E4750" t="s" s="4">
        <v>414</v>
      </c>
    </row>
    <row r="4751" ht="45.0" customHeight="true">
      <c r="A4751" t="s" s="4">
        <v>630</v>
      </c>
      <c r="B4751" t="s" s="4">
        <v>5512</v>
      </c>
      <c r="C4751" t="s" s="4">
        <v>788</v>
      </c>
      <c r="D4751" t="s" s="4">
        <v>789</v>
      </c>
      <c r="E4751" t="s" s="4">
        <v>392</v>
      </c>
    </row>
    <row r="4752" ht="45.0" customHeight="true">
      <c r="A4752" t="s" s="4">
        <v>630</v>
      </c>
      <c r="B4752" t="s" s="4">
        <v>5513</v>
      </c>
      <c r="C4752" t="s" s="4">
        <v>788</v>
      </c>
      <c r="D4752" t="s" s="4">
        <v>789</v>
      </c>
      <c r="E4752" t="s" s="4">
        <v>425</v>
      </c>
    </row>
    <row r="4753" ht="45.0" customHeight="true">
      <c r="A4753" t="s" s="4">
        <v>630</v>
      </c>
      <c r="B4753" t="s" s="4">
        <v>5514</v>
      </c>
      <c r="C4753" t="s" s="4">
        <v>788</v>
      </c>
      <c r="D4753" t="s" s="4">
        <v>789</v>
      </c>
      <c r="E4753" t="s" s="4">
        <v>392</v>
      </c>
    </row>
    <row r="4754" ht="45.0" customHeight="true">
      <c r="A4754" t="s" s="4">
        <v>630</v>
      </c>
      <c r="B4754" t="s" s="4">
        <v>5515</v>
      </c>
      <c r="C4754" t="s" s="4">
        <v>788</v>
      </c>
      <c r="D4754" t="s" s="4">
        <v>789</v>
      </c>
      <c r="E4754" t="s" s="4">
        <v>437</v>
      </c>
    </row>
    <row r="4755" ht="45.0" customHeight="true">
      <c r="A4755" t="s" s="4">
        <v>630</v>
      </c>
      <c r="B4755" t="s" s="4">
        <v>5516</v>
      </c>
      <c r="C4755" t="s" s="4">
        <v>788</v>
      </c>
      <c r="D4755" t="s" s="4">
        <v>789</v>
      </c>
      <c r="E4755" t="s" s="4">
        <v>414</v>
      </c>
    </row>
    <row r="4756" ht="45.0" customHeight="true">
      <c r="A4756" t="s" s="4">
        <v>630</v>
      </c>
      <c r="B4756" t="s" s="4">
        <v>5517</v>
      </c>
      <c r="C4756" t="s" s="4">
        <v>788</v>
      </c>
      <c r="D4756" t="s" s="4">
        <v>789</v>
      </c>
      <c r="E4756" t="s" s="4">
        <v>446</v>
      </c>
    </row>
    <row r="4757" ht="45.0" customHeight="true">
      <c r="A4757" t="s" s="4">
        <v>630</v>
      </c>
      <c r="B4757" t="s" s="4">
        <v>5518</v>
      </c>
      <c r="C4757" t="s" s="4">
        <v>788</v>
      </c>
      <c r="D4757" t="s" s="4">
        <v>789</v>
      </c>
      <c r="E4757" t="s" s="4">
        <v>446</v>
      </c>
    </row>
    <row r="4758" ht="45.0" customHeight="true">
      <c r="A4758" t="s" s="4">
        <v>630</v>
      </c>
      <c r="B4758" t="s" s="4">
        <v>5519</v>
      </c>
      <c r="C4758" t="s" s="4">
        <v>788</v>
      </c>
      <c r="D4758" t="s" s="4">
        <v>789</v>
      </c>
      <c r="E4758" t="s" s="4">
        <v>446</v>
      </c>
    </row>
    <row r="4759" ht="45.0" customHeight="true">
      <c r="A4759" t="s" s="4">
        <v>636</v>
      </c>
      <c r="B4759" t="s" s="4">
        <v>5520</v>
      </c>
      <c r="C4759" t="s" s="4">
        <v>788</v>
      </c>
      <c r="D4759" t="s" s="4">
        <v>789</v>
      </c>
      <c r="E4759" t="s" s="4">
        <v>342</v>
      </c>
    </row>
    <row r="4760" ht="45.0" customHeight="true">
      <c r="A4760" t="s" s="4">
        <v>636</v>
      </c>
      <c r="B4760" t="s" s="4">
        <v>5521</v>
      </c>
      <c r="C4760" t="s" s="4">
        <v>788</v>
      </c>
      <c r="D4760" t="s" s="4">
        <v>789</v>
      </c>
      <c r="E4760" t="s" s="4">
        <v>130</v>
      </c>
    </row>
    <row r="4761" ht="45.0" customHeight="true">
      <c r="A4761" t="s" s="4">
        <v>636</v>
      </c>
      <c r="B4761" t="s" s="4">
        <v>5522</v>
      </c>
      <c r="C4761" t="s" s="4">
        <v>788</v>
      </c>
      <c r="D4761" t="s" s="4">
        <v>789</v>
      </c>
      <c r="E4761" t="s" s="4">
        <v>130</v>
      </c>
    </row>
    <row r="4762" ht="45.0" customHeight="true">
      <c r="A4762" t="s" s="4">
        <v>636</v>
      </c>
      <c r="B4762" t="s" s="4">
        <v>5523</v>
      </c>
      <c r="C4762" t="s" s="4">
        <v>788</v>
      </c>
      <c r="D4762" t="s" s="4">
        <v>789</v>
      </c>
      <c r="E4762" t="s" s="4">
        <v>130</v>
      </c>
    </row>
    <row r="4763" ht="45.0" customHeight="true">
      <c r="A4763" t="s" s="4">
        <v>636</v>
      </c>
      <c r="B4763" t="s" s="4">
        <v>5524</v>
      </c>
      <c r="C4763" t="s" s="4">
        <v>788</v>
      </c>
      <c r="D4763" t="s" s="4">
        <v>789</v>
      </c>
      <c r="E4763" t="s" s="4">
        <v>342</v>
      </c>
    </row>
    <row r="4764" ht="45.0" customHeight="true">
      <c r="A4764" t="s" s="4">
        <v>636</v>
      </c>
      <c r="B4764" t="s" s="4">
        <v>5525</v>
      </c>
      <c r="C4764" t="s" s="4">
        <v>788</v>
      </c>
      <c r="D4764" t="s" s="4">
        <v>789</v>
      </c>
      <c r="E4764" t="s" s="4">
        <v>130</v>
      </c>
    </row>
    <row r="4765" ht="45.0" customHeight="true">
      <c r="A4765" t="s" s="4">
        <v>636</v>
      </c>
      <c r="B4765" t="s" s="4">
        <v>5526</v>
      </c>
      <c r="C4765" t="s" s="4">
        <v>788</v>
      </c>
      <c r="D4765" t="s" s="4">
        <v>789</v>
      </c>
      <c r="E4765" t="s" s="4">
        <v>130</v>
      </c>
    </row>
    <row r="4766" ht="45.0" customHeight="true">
      <c r="A4766" t="s" s="4">
        <v>636</v>
      </c>
      <c r="B4766" t="s" s="4">
        <v>5527</v>
      </c>
      <c r="C4766" t="s" s="4">
        <v>788</v>
      </c>
      <c r="D4766" t="s" s="4">
        <v>789</v>
      </c>
      <c r="E4766" t="s" s="4">
        <v>342</v>
      </c>
    </row>
    <row r="4767" ht="45.0" customHeight="true">
      <c r="A4767" t="s" s="4">
        <v>636</v>
      </c>
      <c r="B4767" t="s" s="4">
        <v>5528</v>
      </c>
      <c r="C4767" t="s" s="4">
        <v>788</v>
      </c>
      <c r="D4767" t="s" s="4">
        <v>789</v>
      </c>
      <c r="E4767" t="s" s="4">
        <v>130</v>
      </c>
    </row>
    <row r="4768" ht="45.0" customHeight="true">
      <c r="A4768" t="s" s="4">
        <v>636</v>
      </c>
      <c r="B4768" t="s" s="4">
        <v>5529</v>
      </c>
      <c r="C4768" t="s" s="4">
        <v>788</v>
      </c>
      <c r="D4768" t="s" s="4">
        <v>789</v>
      </c>
      <c r="E4768" t="s" s="4">
        <v>130</v>
      </c>
    </row>
    <row r="4769" ht="45.0" customHeight="true">
      <c r="A4769" t="s" s="4">
        <v>636</v>
      </c>
      <c r="B4769" t="s" s="4">
        <v>5530</v>
      </c>
      <c r="C4769" t="s" s="4">
        <v>788</v>
      </c>
      <c r="D4769" t="s" s="4">
        <v>789</v>
      </c>
      <c r="E4769" t="s" s="4">
        <v>392</v>
      </c>
    </row>
    <row r="4770" ht="45.0" customHeight="true">
      <c r="A4770" t="s" s="4">
        <v>636</v>
      </c>
      <c r="B4770" t="s" s="4">
        <v>5531</v>
      </c>
      <c r="C4770" t="s" s="4">
        <v>788</v>
      </c>
      <c r="D4770" t="s" s="4">
        <v>789</v>
      </c>
      <c r="E4770" t="s" s="4">
        <v>130</v>
      </c>
    </row>
    <row r="4771" ht="45.0" customHeight="true">
      <c r="A4771" t="s" s="4">
        <v>636</v>
      </c>
      <c r="B4771" t="s" s="4">
        <v>5532</v>
      </c>
      <c r="C4771" t="s" s="4">
        <v>788</v>
      </c>
      <c r="D4771" t="s" s="4">
        <v>789</v>
      </c>
      <c r="E4771" t="s" s="4">
        <v>342</v>
      </c>
    </row>
    <row r="4772" ht="45.0" customHeight="true">
      <c r="A4772" t="s" s="4">
        <v>636</v>
      </c>
      <c r="B4772" t="s" s="4">
        <v>5533</v>
      </c>
      <c r="C4772" t="s" s="4">
        <v>788</v>
      </c>
      <c r="D4772" t="s" s="4">
        <v>789</v>
      </c>
      <c r="E4772" t="s" s="4">
        <v>446</v>
      </c>
    </row>
    <row r="4773" ht="45.0" customHeight="true">
      <c r="A4773" t="s" s="4">
        <v>636</v>
      </c>
      <c r="B4773" t="s" s="4">
        <v>5534</v>
      </c>
      <c r="C4773" t="s" s="4">
        <v>788</v>
      </c>
      <c r="D4773" t="s" s="4">
        <v>789</v>
      </c>
      <c r="E4773" t="s" s="4">
        <v>446</v>
      </c>
    </row>
    <row r="4774" ht="45.0" customHeight="true">
      <c r="A4774" t="s" s="4">
        <v>636</v>
      </c>
      <c r="B4774" t="s" s="4">
        <v>5535</v>
      </c>
      <c r="C4774" t="s" s="4">
        <v>788</v>
      </c>
      <c r="D4774" t="s" s="4">
        <v>789</v>
      </c>
      <c r="E4774" t="s" s="4">
        <v>446</v>
      </c>
    </row>
    <row r="4775" ht="45.0" customHeight="true">
      <c r="A4775" t="s" s="4">
        <v>636</v>
      </c>
      <c r="B4775" t="s" s="4">
        <v>5536</v>
      </c>
      <c r="C4775" t="s" s="4">
        <v>788</v>
      </c>
      <c r="D4775" t="s" s="4">
        <v>789</v>
      </c>
      <c r="E4775" t="s" s="4">
        <v>446</v>
      </c>
    </row>
    <row r="4776" ht="45.0" customHeight="true">
      <c r="A4776" t="s" s="4">
        <v>636</v>
      </c>
      <c r="B4776" t="s" s="4">
        <v>5537</v>
      </c>
      <c r="C4776" t="s" s="4">
        <v>788</v>
      </c>
      <c r="D4776" t="s" s="4">
        <v>789</v>
      </c>
      <c r="E4776" t="s" s="4">
        <v>637</v>
      </c>
    </row>
    <row r="4777" ht="45.0" customHeight="true">
      <c r="A4777" t="s" s="4">
        <v>636</v>
      </c>
      <c r="B4777" t="s" s="4">
        <v>5538</v>
      </c>
      <c r="C4777" t="s" s="4">
        <v>788</v>
      </c>
      <c r="D4777" t="s" s="4">
        <v>789</v>
      </c>
      <c r="E4777" t="s" s="4">
        <v>425</v>
      </c>
    </row>
    <row r="4778" ht="45.0" customHeight="true">
      <c r="A4778" t="s" s="4">
        <v>636</v>
      </c>
      <c r="B4778" t="s" s="4">
        <v>5539</v>
      </c>
      <c r="C4778" t="s" s="4">
        <v>788</v>
      </c>
      <c r="D4778" t="s" s="4">
        <v>789</v>
      </c>
      <c r="E4778" t="s" s="4">
        <v>646</v>
      </c>
    </row>
    <row r="4779" ht="45.0" customHeight="true">
      <c r="A4779" t="s" s="4">
        <v>636</v>
      </c>
      <c r="B4779" t="s" s="4">
        <v>5540</v>
      </c>
      <c r="C4779" t="s" s="4">
        <v>788</v>
      </c>
      <c r="D4779" t="s" s="4">
        <v>789</v>
      </c>
      <c r="E4779" t="s" s="4">
        <v>392</v>
      </c>
    </row>
    <row r="4780" ht="45.0" customHeight="true">
      <c r="A4780" t="s" s="4">
        <v>636</v>
      </c>
      <c r="B4780" t="s" s="4">
        <v>5541</v>
      </c>
      <c r="C4780" t="s" s="4">
        <v>788</v>
      </c>
      <c r="D4780" t="s" s="4">
        <v>789</v>
      </c>
      <c r="E4780" t="s" s="4">
        <v>425</v>
      </c>
    </row>
    <row r="4781" ht="45.0" customHeight="true">
      <c r="A4781" t="s" s="4">
        <v>636</v>
      </c>
      <c r="B4781" t="s" s="4">
        <v>5542</v>
      </c>
      <c r="C4781" t="s" s="4">
        <v>788</v>
      </c>
      <c r="D4781" t="s" s="4">
        <v>789</v>
      </c>
      <c r="E4781" t="s" s="4">
        <v>646</v>
      </c>
    </row>
    <row r="4782" ht="45.0" customHeight="true">
      <c r="A4782" t="s" s="4">
        <v>636</v>
      </c>
      <c r="B4782" t="s" s="4">
        <v>5543</v>
      </c>
      <c r="C4782" t="s" s="4">
        <v>788</v>
      </c>
      <c r="D4782" t="s" s="4">
        <v>789</v>
      </c>
      <c r="E4782" t="s" s="4">
        <v>342</v>
      </c>
    </row>
    <row r="4783" ht="45.0" customHeight="true">
      <c r="A4783" t="s" s="4">
        <v>636</v>
      </c>
      <c r="B4783" t="s" s="4">
        <v>5544</v>
      </c>
      <c r="C4783" t="s" s="4">
        <v>788</v>
      </c>
      <c r="D4783" t="s" s="4">
        <v>789</v>
      </c>
      <c r="E4783" t="s" s="4">
        <v>130</v>
      </c>
    </row>
    <row r="4784" ht="45.0" customHeight="true">
      <c r="A4784" t="s" s="4">
        <v>636</v>
      </c>
      <c r="B4784" t="s" s="4">
        <v>5545</v>
      </c>
      <c r="C4784" t="s" s="4">
        <v>788</v>
      </c>
      <c r="D4784" t="s" s="4">
        <v>789</v>
      </c>
      <c r="E4784" t="s" s="4">
        <v>646</v>
      </c>
    </row>
    <row r="4785" ht="45.0" customHeight="true">
      <c r="A4785" t="s" s="4">
        <v>636</v>
      </c>
      <c r="B4785" t="s" s="4">
        <v>5546</v>
      </c>
      <c r="C4785" t="s" s="4">
        <v>788</v>
      </c>
      <c r="D4785" t="s" s="4">
        <v>789</v>
      </c>
      <c r="E4785" t="s" s="4">
        <v>342</v>
      </c>
    </row>
    <row r="4786" ht="45.0" customHeight="true">
      <c r="A4786" t="s" s="4">
        <v>636</v>
      </c>
      <c r="B4786" t="s" s="4">
        <v>5547</v>
      </c>
      <c r="C4786" t="s" s="4">
        <v>788</v>
      </c>
      <c r="D4786" t="s" s="4">
        <v>789</v>
      </c>
      <c r="E4786" t="s" s="4">
        <v>392</v>
      </c>
    </row>
    <row r="4787" ht="45.0" customHeight="true">
      <c r="A4787" t="s" s="4">
        <v>636</v>
      </c>
      <c r="B4787" t="s" s="4">
        <v>5548</v>
      </c>
      <c r="C4787" t="s" s="4">
        <v>788</v>
      </c>
      <c r="D4787" t="s" s="4">
        <v>789</v>
      </c>
      <c r="E4787" t="s" s="4">
        <v>112</v>
      </c>
    </row>
    <row r="4788" ht="45.0" customHeight="true">
      <c r="A4788" t="s" s="4">
        <v>636</v>
      </c>
      <c r="B4788" t="s" s="4">
        <v>5549</v>
      </c>
      <c r="C4788" t="s" s="4">
        <v>788</v>
      </c>
      <c r="D4788" t="s" s="4">
        <v>789</v>
      </c>
      <c r="E4788" t="s" s="4">
        <v>130</v>
      </c>
    </row>
    <row r="4789" ht="45.0" customHeight="true">
      <c r="A4789" t="s" s="4">
        <v>636</v>
      </c>
      <c r="B4789" t="s" s="4">
        <v>5550</v>
      </c>
      <c r="C4789" t="s" s="4">
        <v>788</v>
      </c>
      <c r="D4789" t="s" s="4">
        <v>789</v>
      </c>
      <c r="E4789" t="s" s="4">
        <v>130</v>
      </c>
    </row>
    <row r="4790" ht="45.0" customHeight="true">
      <c r="A4790" t="s" s="4">
        <v>636</v>
      </c>
      <c r="B4790" t="s" s="4">
        <v>5551</v>
      </c>
      <c r="C4790" t="s" s="4">
        <v>788</v>
      </c>
      <c r="D4790" t="s" s="4">
        <v>789</v>
      </c>
      <c r="E4790" t="s" s="4">
        <v>130</v>
      </c>
    </row>
    <row r="4791" ht="45.0" customHeight="true">
      <c r="A4791" t="s" s="4">
        <v>636</v>
      </c>
      <c r="B4791" t="s" s="4">
        <v>5552</v>
      </c>
      <c r="C4791" t="s" s="4">
        <v>788</v>
      </c>
      <c r="D4791" t="s" s="4">
        <v>789</v>
      </c>
      <c r="E4791" t="s" s="4">
        <v>130</v>
      </c>
    </row>
    <row r="4792" ht="45.0" customHeight="true">
      <c r="A4792" t="s" s="4">
        <v>636</v>
      </c>
      <c r="B4792" t="s" s="4">
        <v>5553</v>
      </c>
      <c r="C4792" t="s" s="4">
        <v>788</v>
      </c>
      <c r="D4792" t="s" s="4">
        <v>789</v>
      </c>
      <c r="E4792" t="s" s="4">
        <v>130</v>
      </c>
    </row>
    <row r="4793" ht="45.0" customHeight="true">
      <c r="A4793" t="s" s="4">
        <v>636</v>
      </c>
      <c r="B4793" t="s" s="4">
        <v>5554</v>
      </c>
      <c r="C4793" t="s" s="4">
        <v>788</v>
      </c>
      <c r="D4793" t="s" s="4">
        <v>789</v>
      </c>
      <c r="E4793" t="s" s="4">
        <v>130</v>
      </c>
    </row>
    <row r="4794" ht="45.0" customHeight="true">
      <c r="A4794" t="s" s="4">
        <v>636</v>
      </c>
      <c r="B4794" t="s" s="4">
        <v>5555</v>
      </c>
      <c r="C4794" t="s" s="4">
        <v>788</v>
      </c>
      <c r="D4794" t="s" s="4">
        <v>789</v>
      </c>
      <c r="E4794" t="s" s="4">
        <v>112</v>
      </c>
    </row>
    <row r="4795" ht="45.0" customHeight="true">
      <c r="A4795" t="s" s="4">
        <v>636</v>
      </c>
      <c r="B4795" t="s" s="4">
        <v>5556</v>
      </c>
      <c r="C4795" t="s" s="4">
        <v>788</v>
      </c>
      <c r="D4795" t="s" s="4">
        <v>789</v>
      </c>
      <c r="E4795" t="s" s="4">
        <v>586</v>
      </c>
    </row>
    <row r="4796" ht="45.0" customHeight="true">
      <c r="A4796" t="s" s="4">
        <v>636</v>
      </c>
      <c r="B4796" t="s" s="4">
        <v>5557</v>
      </c>
      <c r="C4796" t="s" s="4">
        <v>788</v>
      </c>
      <c r="D4796" t="s" s="4">
        <v>789</v>
      </c>
      <c r="E4796" t="s" s="4">
        <v>586</v>
      </c>
    </row>
    <row r="4797" ht="45.0" customHeight="true">
      <c r="A4797" t="s" s="4">
        <v>636</v>
      </c>
      <c r="B4797" t="s" s="4">
        <v>5558</v>
      </c>
      <c r="C4797" t="s" s="4">
        <v>788</v>
      </c>
      <c r="D4797" t="s" s="4">
        <v>789</v>
      </c>
      <c r="E4797" t="s" s="4">
        <v>112</v>
      </c>
    </row>
    <row r="4798" ht="45.0" customHeight="true">
      <c r="A4798" t="s" s="4">
        <v>636</v>
      </c>
      <c r="B4798" t="s" s="4">
        <v>5559</v>
      </c>
      <c r="C4798" t="s" s="4">
        <v>788</v>
      </c>
      <c r="D4798" t="s" s="4">
        <v>789</v>
      </c>
      <c r="E4798" t="s" s="4">
        <v>317</v>
      </c>
    </row>
    <row r="4799" ht="45.0" customHeight="true">
      <c r="A4799" t="s" s="4">
        <v>636</v>
      </c>
      <c r="B4799" t="s" s="4">
        <v>5560</v>
      </c>
      <c r="C4799" t="s" s="4">
        <v>788</v>
      </c>
      <c r="D4799" t="s" s="4">
        <v>789</v>
      </c>
      <c r="E4799" t="s" s="4">
        <v>317</v>
      </c>
    </row>
    <row r="4800" ht="45.0" customHeight="true">
      <c r="A4800" t="s" s="4">
        <v>636</v>
      </c>
      <c r="B4800" t="s" s="4">
        <v>5561</v>
      </c>
      <c r="C4800" t="s" s="4">
        <v>788</v>
      </c>
      <c r="D4800" t="s" s="4">
        <v>789</v>
      </c>
      <c r="E4800" t="s" s="4">
        <v>317</v>
      </c>
    </row>
    <row r="4801" ht="45.0" customHeight="true">
      <c r="A4801" t="s" s="4">
        <v>636</v>
      </c>
      <c r="B4801" t="s" s="4">
        <v>5562</v>
      </c>
      <c r="C4801" t="s" s="4">
        <v>788</v>
      </c>
      <c r="D4801" t="s" s="4">
        <v>789</v>
      </c>
      <c r="E4801" t="s" s="4">
        <v>652</v>
      </c>
    </row>
    <row r="4802" ht="45.0" customHeight="true">
      <c r="A4802" t="s" s="4">
        <v>636</v>
      </c>
      <c r="B4802" t="s" s="4">
        <v>5563</v>
      </c>
      <c r="C4802" t="s" s="4">
        <v>788</v>
      </c>
      <c r="D4802" t="s" s="4">
        <v>789</v>
      </c>
      <c r="E4802" t="s" s="4">
        <v>652</v>
      </c>
    </row>
    <row r="4803" ht="45.0" customHeight="true">
      <c r="A4803" t="s" s="4">
        <v>636</v>
      </c>
      <c r="B4803" t="s" s="4">
        <v>5564</v>
      </c>
      <c r="C4803" t="s" s="4">
        <v>788</v>
      </c>
      <c r="D4803" t="s" s="4">
        <v>789</v>
      </c>
      <c r="E4803" t="s" s="4">
        <v>317</v>
      </c>
    </row>
    <row r="4804" ht="45.0" customHeight="true">
      <c r="A4804" t="s" s="4">
        <v>636</v>
      </c>
      <c r="B4804" t="s" s="4">
        <v>5565</v>
      </c>
      <c r="C4804" t="s" s="4">
        <v>788</v>
      </c>
      <c r="D4804" t="s" s="4">
        <v>789</v>
      </c>
      <c r="E4804" t="s" s="4">
        <v>317</v>
      </c>
    </row>
    <row r="4805" ht="45.0" customHeight="true">
      <c r="A4805" t="s" s="4">
        <v>636</v>
      </c>
      <c r="B4805" t="s" s="4">
        <v>5566</v>
      </c>
      <c r="C4805" t="s" s="4">
        <v>788</v>
      </c>
      <c r="D4805" t="s" s="4">
        <v>789</v>
      </c>
      <c r="E4805" t="s" s="4">
        <v>392</v>
      </c>
    </row>
    <row r="4806" ht="45.0" customHeight="true">
      <c r="A4806" t="s" s="4">
        <v>636</v>
      </c>
      <c r="B4806" t="s" s="4">
        <v>5567</v>
      </c>
      <c r="C4806" t="s" s="4">
        <v>788</v>
      </c>
      <c r="D4806" t="s" s="4">
        <v>789</v>
      </c>
      <c r="E4806" t="s" s="4">
        <v>317</v>
      </c>
    </row>
    <row r="4807" ht="45.0" customHeight="true">
      <c r="A4807" t="s" s="4">
        <v>636</v>
      </c>
      <c r="B4807" t="s" s="4">
        <v>5568</v>
      </c>
      <c r="C4807" t="s" s="4">
        <v>788</v>
      </c>
      <c r="D4807" t="s" s="4">
        <v>789</v>
      </c>
      <c r="E4807" t="s" s="4">
        <v>317</v>
      </c>
    </row>
    <row r="4808" ht="45.0" customHeight="true">
      <c r="A4808" t="s" s="4">
        <v>636</v>
      </c>
      <c r="B4808" t="s" s="4">
        <v>5569</v>
      </c>
      <c r="C4808" t="s" s="4">
        <v>788</v>
      </c>
      <c r="D4808" t="s" s="4">
        <v>789</v>
      </c>
      <c r="E4808" t="s" s="4">
        <v>130</v>
      </c>
    </row>
    <row r="4809" ht="45.0" customHeight="true">
      <c r="A4809" t="s" s="4">
        <v>636</v>
      </c>
      <c r="B4809" t="s" s="4">
        <v>5570</v>
      </c>
      <c r="C4809" t="s" s="4">
        <v>788</v>
      </c>
      <c r="D4809" t="s" s="4">
        <v>789</v>
      </c>
      <c r="E4809" t="s" s="4">
        <v>724</v>
      </c>
    </row>
    <row r="4810" ht="45.0" customHeight="true">
      <c r="A4810" t="s" s="4">
        <v>636</v>
      </c>
      <c r="B4810" t="s" s="4">
        <v>5571</v>
      </c>
      <c r="C4810" t="s" s="4">
        <v>788</v>
      </c>
      <c r="D4810" t="s" s="4">
        <v>789</v>
      </c>
      <c r="E4810" t="s" s="4">
        <v>729</v>
      </c>
    </row>
    <row r="4811" ht="45.0" customHeight="true">
      <c r="A4811" t="s" s="4">
        <v>636</v>
      </c>
      <c r="B4811" t="s" s="4">
        <v>5572</v>
      </c>
      <c r="C4811" t="s" s="4">
        <v>788</v>
      </c>
      <c r="D4811" t="s" s="4">
        <v>789</v>
      </c>
      <c r="E4811" t="s" s="4">
        <v>130</v>
      </c>
    </row>
    <row r="4812" ht="45.0" customHeight="true">
      <c r="A4812" t="s" s="4">
        <v>636</v>
      </c>
      <c r="B4812" t="s" s="4">
        <v>5573</v>
      </c>
      <c r="C4812" t="s" s="4">
        <v>788</v>
      </c>
      <c r="D4812" t="s" s="4">
        <v>789</v>
      </c>
      <c r="E4812" t="s" s="4">
        <v>130</v>
      </c>
    </row>
    <row r="4813" ht="45.0" customHeight="true">
      <c r="A4813" t="s" s="4">
        <v>636</v>
      </c>
      <c r="B4813" t="s" s="4">
        <v>5574</v>
      </c>
      <c r="C4813" t="s" s="4">
        <v>788</v>
      </c>
      <c r="D4813" t="s" s="4">
        <v>789</v>
      </c>
      <c r="E4813" t="s" s="4">
        <v>130</v>
      </c>
    </row>
    <row r="4814" ht="45.0" customHeight="true">
      <c r="A4814" t="s" s="4">
        <v>636</v>
      </c>
      <c r="B4814" t="s" s="4">
        <v>5575</v>
      </c>
      <c r="C4814" t="s" s="4">
        <v>788</v>
      </c>
      <c r="D4814" t="s" s="4">
        <v>789</v>
      </c>
      <c r="E4814" t="s" s="4">
        <v>425</v>
      </c>
    </row>
    <row r="4815" ht="45.0" customHeight="true">
      <c r="A4815" t="s" s="4">
        <v>636</v>
      </c>
      <c r="B4815" t="s" s="4">
        <v>5576</v>
      </c>
      <c r="C4815" t="s" s="4">
        <v>788</v>
      </c>
      <c r="D4815" t="s" s="4">
        <v>789</v>
      </c>
      <c r="E4815" t="s" s="4">
        <v>392</v>
      </c>
    </row>
    <row r="4816" ht="45.0" customHeight="true">
      <c r="A4816" t="s" s="4">
        <v>636</v>
      </c>
      <c r="B4816" t="s" s="4">
        <v>5577</v>
      </c>
      <c r="C4816" t="s" s="4">
        <v>788</v>
      </c>
      <c r="D4816" t="s" s="4">
        <v>789</v>
      </c>
      <c r="E4816" t="s" s="4">
        <v>299</v>
      </c>
    </row>
    <row r="4817" ht="45.0" customHeight="true">
      <c r="A4817" t="s" s="4">
        <v>636</v>
      </c>
      <c r="B4817" t="s" s="4">
        <v>5578</v>
      </c>
      <c r="C4817" t="s" s="4">
        <v>788</v>
      </c>
      <c r="D4817" t="s" s="4">
        <v>789</v>
      </c>
      <c r="E4817" t="s" s="4">
        <v>317</v>
      </c>
    </row>
    <row r="4818" ht="45.0" customHeight="true">
      <c r="A4818" t="s" s="4">
        <v>636</v>
      </c>
      <c r="B4818" t="s" s="4">
        <v>5579</v>
      </c>
      <c r="C4818" t="s" s="4">
        <v>788</v>
      </c>
      <c r="D4818" t="s" s="4">
        <v>789</v>
      </c>
      <c r="E4818" t="s" s="4">
        <v>317</v>
      </c>
    </row>
    <row r="4819" ht="45.0" customHeight="true">
      <c r="A4819" t="s" s="4">
        <v>636</v>
      </c>
      <c r="B4819" t="s" s="4">
        <v>5580</v>
      </c>
      <c r="C4819" t="s" s="4">
        <v>788</v>
      </c>
      <c r="D4819" t="s" s="4">
        <v>789</v>
      </c>
      <c r="E4819" t="s" s="4">
        <v>326</v>
      </c>
    </row>
    <row r="4820" ht="45.0" customHeight="true">
      <c r="A4820" t="s" s="4">
        <v>636</v>
      </c>
      <c r="B4820" t="s" s="4">
        <v>5581</v>
      </c>
      <c r="C4820" t="s" s="4">
        <v>788</v>
      </c>
      <c r="D4820" t="s" s="4">
        <v>789</v>
      </c>
      <c r="E4820" t="s" s="4">
        <v>317</v>
      </c>
    </row>
    <row r="4821" ht="45.0" customHeight="true">
      <c r="A4821" t="s" s="4">
        <v>636</v>
      </c>
      <c r="B4821" t="s" s="4">
        <v>5582</v>
      </c>
      <c r="C4821" t="s" s="4">
        <v>788</v>
      </c>
      <c r="D4821" t="s" s="4">
        <v>789</v>
      </c>
      <c r="E4821" t="s" s="4">
        <v>342</v>
      </c>
    </row>
    <row r="4822" ht="45.0" customHeight="true">
      <c r="A4822" t="s" s="4">
        <v>636</v>
      </c>
      <c r="B4822" t="s" s="4">
        <v>5583</v>
      </c>
      <c r="C4822" t="s" s="4">
        <v>788</v>
      </c>
      <c r="D4822" t="s" s="4">
        <v>789</v>
      </c>
      <c r="E4822" t="s" s="4">
        <v>130</v>
      </c>
    </row>
    <row r="4823" ht="45.0" customHeight="true">
      <c r="A4823" t="s" s="4">
        <v>636</v>
      </c>
      <c r="B4823" t="s" s="4">
        <v>5584</v>
      </c>
      <c r="C4823" t="s" s="4">
        <v>788</v>
      </c>
      <c r="D4823" t="s" s="4">
        <v>789</v>
      </c>
      <c r="E4823" t="s" s="4">
        <v>130</v>
      </c>
    </row>
    <row r="4824" ht="45.0" customHeight="true">
      <c r="A4824" t="s" s="4">
        <v>636</v>
      </c>
      <c r="B4824" t="s" s="4">
        <v>5585</v>
      </c>
      <c r="C4824" t="s" s="4">
        <v>788</v>
      </c>
      <c r="D4824" t="s" s="4">
        <v>789</v>
      </c>
      <c r="E4824" t="s" s="4">
        <v>130</v>
      </c>
    </row>
    <row r="4825" ht="45.0" customHeight="true">
      <c r="A4825" t="s" s="4">
        <v>636</v>
      </c>
      <c r="B4825" t="s" s="4">
        <v>5586</v>
      </c>
      <c r="C4825" t="s" s="4">
        <v>788</v>
      </c>
      <c r="D4825" t="s" s="4">
        <v>789</v>
      </c>
      <c r="E4825" t="s" s="4">
        <v>112</v>
      </c>
    </row>
    <row r="4826" ht="45.0" customHeight="true">
      <c r="A4826" t="s" s="4">
        <v>636</v>
      </c>
      <c r="B4826" t="s" s="4">
        <v>5587</v>
      </c>
      <c r="C4826" t="s" s="4">
        <v>788</v>
      </c>
      <c r="D4826" t="s" s="4">
        <v>789</v>
      </c>
      <c r="E4826" t="s" s="4">
        <v>387</v>
      </c>
    </row>
    <row r="4827" ht="45.0" customHeight="true">
      <c r="A4827" t="s" s="4">
        <v>636</v>
      </c>
      <c r="B4827" t="s" s="4">
        <v>5588</v>
      </c>
      <c r="C4827" t="s" s="4">
        <v>788</v>
      </c>
      <c r="D4827" t="s" s="4">
        <v>789</v>
      </c>
      <c r="E4827" t="s" s="4">
        <v>392</v>
      </c>
    </row>
    <row r="4828" ht="45.0" customHeight="true">
      <c r="A4828" t="s" s="4">
        <v>636</v>
      </c>
      <c r="B4828" t="s" s="4">
        <v>5589</v>
      </c>
      <c r="C4828" t="s" s="4">
        <v>788</v>
      </c>
      <c r="D4828" t="s" s="4">
        <v>789</v>
      </c>
      <c r="E4828" t="s" s="4">
        <v>317</v>
      </c>
    </row>
    <row r="4829" ht="45.0" customHeight="true">
      <c r="A4829" t="s" s="4">
        <v>636</v>
      </c>
      <c r="B4829" t="s" s="4">
        <v>5590</v>
      </c>
      <c r="C4829" t="s" s="4">
        <v>788</v>
      </c>
      <c r="D4829" t="s" s="4">
        <v>789</v>
      </c>
      <c r="E4829" t="s" s="4">
        <v>317</v>
      </c>
    </row>
    <row r="4830" ht="45.0" customHeight="true">
      <c r="A4830" t="s" s="4">
        <v>636</v>
      </c>
      <c r="B4830" t="s" s="4">
        <v>5591</v>
      </c>
      <c r="C4830" t="s" s="4">
        <v>788</v>
      </c>
      <c r="D4830" t="s" s="4">
        <v>789</v>
      </c>
      <c r="E4830" t="s" s="4">
        <v>317</v>
      </c>
    </row>
    <row r="4831" ht="45.0" customHeight="true">
      <c r="A4831" t="s" s="4">
        <v>636</v>
      </c>
      <c r="B4831" t="s" s="4">
        <v>5592</v>
      </c>
      <c r="C4831" t="s" s="4">
        <v>788</v>
      </c>
      <c r="D4831" t="s" s="4">
        <v>789</v>
      </c>
      <c r="E4831" t="s" s="4">
        <v>317</v>
      </c>
    </row>
    <row r="4832" ht="45.0" customHeight="true">
      <c r="A4832" t="s" s="4">
        <v>636</v>
      </c>
      <c r="B4832" t="s" s="4">
        <v>5593</v>
      </c>
      <c r="C4832" t="s" s="4">
        <v>788</v>
      </c>
      <c r="D4832" t="s" s="4">
        <v>789</v>
      </c>
      <c r="E4832" t="s" s="4">
        <v>317</v>
      </c>
    </row>
    <row r="4833" ht="45.0" customHeight="true">
      <c r="A4833" t="s" s="4">
        <v>636</v>
      </c>
      <c r="B4833" t="s" s="4">
        <v>5594</v>
      </c>
      <c r="C4833" t="s" s="4">
        <v>788</v>
      </c>
      <c r="D4833" t="s" s="4">
        <v>789</v>
      </c>
      <c r="E4833" t="s" s="4">
        <v>414</v>
      </c>
    </row>
    <row r="4834" ht="45.0" customHeight="true">
      <c r="A4834" t="s" s="4">
        <v>636</v>
      </c>
      <c r="B4834" t="s" s="4">
        <v>5595</v>
      </c>
      <c r="C4834" t="s" s="4">
        <v>788</v>
      </c>
      <c r="D4834" t="s" s="4">
        <v>789</v>
      </c>
      <c r="E4834" t="s" s="4">
        <v>392</v>
      </c>
    </row>
    <row r="4835" ht="45.0" customHeight="true">
      <c r="A4835" t="s" s="4">
        <v>636</v>
      </c>
      <c r="B4835" t="s" s="4">
        <v>5596</v>
      </c>
      <c r="C4835" t="s" s="4">
        <v>788</v>
      </c>
      <c r="D4835" t="s" s="4">
        <v>789</v>
      </c>
      <c r="E4835" t="s" s="4">
        <v>425</v>
      </c>
    </row>
    <row r="4836" ht="45.0" customHeight="true">
      <c r="A4836" t="s" s="4">
        <v>636</v>
      </c>
      <c r="B4836" t="s" s="4">
        <v>5597</v>
      </c>
      <c r="C4836" t="s" s="4">
        <v>788</v>
      </c>
      <c r="D4836" t="s" s="4">
        <v>789</v>
      </c>
      <c r="E4836" t="s" s="4">
        <v>392</v>
      </c>
    </row>
    <row r="4837" ht="45.0" customHeight="true">
      <c r="A4837" t="s" s="4">
        <v>636</v>
      </c>
      <c r="B4837" t="s" s="4">
        <v>5598</v>
      </c>
      <c r="C4837" t="s" s="4">
        <v>788</v>
      </c>
      <c r="D4837" t="s" s="4">
        <v>789</v>
      </c>
      <c r="E4837" t="s" s="4">
        <v>437</v>
      </c>
    </row>
    <row r="4838" ht="45.0" customHeight="true">
      <c r="A4838" t="s" s="4">
        <v>636</v>
      </c>
      <c r="B4838" t="s" s="4">
        <v>5599</v>
      </c>
      <c r="C4838" t="s" s="4">
        <v>788</v>
      </c>
      <c r="D4838" t="s" s="4">
        <v>789</v>
      </c>
      <c r="E4838" t="s" s="4">
        <v>414</v>
      </c>
    </row>
    <row r="4839" ht="45.0" customHeight="true">
      <c r="A4839" t="s" s="4">
        <v>636</v>
      </c>
      <c r="B4839" t="s" s="4">
        <v>5600</v>
      </c>
      <c r="C4839" t="s" s="4">
        <v>788</v>
      </c>
      <c r="D4839" t="s" s="4">
        <v>789</v>
      </c>
      <c r="E4839" t="s" s="4">
        <v>446</v>
      </c>
    </row>
    <row r="4840" ht="45.0" customHeight="true">
      <c r="A4840" t="s" s="4">
        <v>636</v>
      </c>
      <c r="B4840" t="s" s="4">
        <v>5601</v>
      </c>
      <c r="C4840" t="s" s="4">
        <v>788</v>
      </c>
      <c r="D4840" t="s" s="4">
        <v>789</v>
      </c>
      <c r="E4840" t="s" s="4">
        <v>446</v>
      </c>
    </row>
    <row r="4841" ht="45.0" customHeight="true">
      <c r="A4841" t="s" s="4">
        <v>636</v>
      </c>
      <c r="B4841" t="s" s="4">
        <v>5602</v>
      </c>
      <c r="C4841" t="s" s="4">
        <v>788</v>
      </c>
      <c r="D4841" t="s" s="4">
        <v>789</v>
      </c>
      <c r="E4841" t="s" s="4">
        <v>446</v>
      </c>
    </row>
    <row r="4842" ht="45.0" customHeight="true">
      <c r="A4842" t="s" s="4">
        <v>641</v>
      </c>
      <c r="B4842" t="s" s="4">
        <v>5603</v>
      </c>
      <c r="C4842" t="s" s="4">
        <v>788</v>
      </c>
      <c r="D4842" t="s" s="4">
        <v>789</v>
      </c>
      <c r="E4842" t="s" s="4">
        <v>342</v>
      </c>
    </row>
    <row r="4843" ht="45.0" customHeight="true">
      <c r="A4843" t="s" s="4">
        <v>641</v>
      </c>
      <c r="B4843" t="s" s="4">
        <v>5604</v>
      </c>
      <c r="C4843" t="s" s="4">
        <v>788</v>
      </c>
      <c r="D4843" t="s" s="4">
        <v>789</v>
      </c>
      <c r="E4843" t="s" s="4">
        <v>130</v>
      </c>
    </row>
    <row r="4844" ht="45.0" customHeight="true">
      <c r="A4844" t="s" s="4">
        <v>641</v>
      </c>
      <c r="B4844" t="s" s="4">
        <v>5605</v>
      </c>
      <c r="C4844" t="s" s="4">
        <v>788</v>
      </c>
      <c r="D4844" t="s" s="4">
        <v>789</v>
      </c>
      <c r="E4844" t="s" s="4">
        <v>130</v>
      </c>
    </row>
    <row r="4845" ht="45.0" customHeight="true">
      <c r="A4845" t="s" s="4">
        <v>641</v>
      </c>
      <c r="B4845" t="s" s="4">
        <v>5606</v>
      </c>
      <c r="C4845" t="s" s="4">
        <v>788</v>
      </c>
      <c r="D4845" t="s" s="4">
        <v>789</v>
      </c>
      <c r="E4845" t="s" s="4">
        <v>130</v>
      </c>
    </row>
    <row r="4846" ht="45.0" customHeight="true">
      <c r="A4846" t="s" s="4">
        <v>641</v>
      </c>
      <c r="B4846" t="s" s="4">
        <v>5607</v>
      </c>
      <c r="C4846" t="s" s="4">
        <v>788</v>
      </c>
      <c r="D4846" t="s" s="4">
        <v>789</v>
      </c>
      <c r="E4846" t="s" s="4">
        <v>342</v>
      </c>
    </row>
    <row r="4847" ht="45.0" customHeight="true">
      <c r="A4847" t="s" s="4">
        <v>641</v>
      </c>
      <c r="B4847" t="s" s="4">
        <v>5608</v>
      </c>
      <c r="C4847" t="s" s="4">
        <v>788</v>
      </c>
      <c r="D4847" t="s" s="4">
        <v>789</v>
      </c>
      <c r="E4847" t="s" s="4">
        <v>130</v>
      </c>
    </row>
    <row r="4848" ht="45.0" customHeight="true">
      <c r="A4848" t="s" s="4">
        <v>641</v>
      </c>
      <c r="B4848" t="s" s="4">
        <v>5609</v>
      </c>
      <c r="C4848" t="s" s="4">
        <v>788</v>
      </c>
      <c r="D4848" t="s" s="4">
        <v>789</v>
      </c>
      <c r="E4848" t="s" s="4">
        <v>130</v>
      </c>
    </row>
    <row r="4849" ht="45.0" customHeight="true">
      <c r="A4849" t="s" s="4">
        <v>641</v>
      </c>
      <c r="B4849" t="s" s="4">
        <v>5610</v>
      </c>
      <c r="C4849" t="s" s="4">
        <v>788</v>
      </c>
      <c r="D4849" t="s" s="4">
        <v>789</v>
      </c>
      <c r="E4849" t="s" s="4">
        <v>342</v>
      </c>
    </row>
    <row r="4850" ht="45.0" customHeight="true">
      <c r="A4850" t="s" s="4">
        <v>641</v>
      </c>
      <c r="B4850" t="s" s="4">
        <v>5611</v>
      </c>
      <c r="C4850" t="s" s="4">
        <v>788</v>
      </c>
      <c r="D4850" t="s" s="4">
        <v>789</v>
      </c>
      <c r="E4850" t="s" s="4">
        <v>130</v>
      </c>
    </row>
    <row r="4851" ht="45.0" customHeight="true">
      <c r="A4851" t="s" s="4">
        <v>641</v>
      </c>
      <c r="B4851" t="s" s="4">
        <v>5612</v>
      </c>
      <c r="C4851" t="s" s="4">
        <v>788</v>
      </c>
      <c r="D4851" t="s" s="4">
        <v>789</v>
      </c>
      <c r="E4851" t="s" s="4">
        <v>130</v>
      </c>
    </row>
    <row r="4852" ht="45.0" customHeight="true">
      <c r="A4852" t="s" s="4">
        <v>641</v>
      </c>
      <c r="B4852" t="s" s="4">
        <v>5613</v>
      </c>
      <c r="C4852" t="s" s="4">
        <v>788</v>
      </c>
      <c r="D4852" t="s" s="4">
        <v>789</v>
      </c>
      <c r="E4852" t="s" s="4">
        <v>392</v>
      </c>
    </row>
    <row r="4853" ht="45.0" customHeight="true">
      <c r="A4853" t="s" s="4">
        <v>641</v>
      </c>
      <c r="B4853" t="s" s="4">
        <v>5614</v>
      </c>
      <c r="C4853" t="s" s="4">
        <v>788</v>
      </c>
      <c r="D4853" t="s" s="4">
        <v>789</v>
      </c>
      <c r="E4853" t="s" s="4">
        <v>130</v>
      </c>
    </row>
    <row r="4854" ht="45.0" customHeight="true">
      <c r="A4854" t="s" s="4">
        <v>641</v>
      </c>
      <c r="B4854" t="s" s="4">
        <v>5615</v>
      </c>
      <c r="C4854" t="s" s="4">
        <v>788</v>
      </c>
      <c r="D4854" t="s" s="4">
        <v>789</v>
      </c>
      <c r="E4854" t="s" s="4">
        <v>342</v>
      </c>
    </row>
    <row r="4855" ht="45.0" customHeight="true">
      <c r="A4855" t="s" s="4">
        <v>641</v>
      </c>
      <c r="B4855" t="s" s="4">
        <v>5616</v>
      </c>
      <c r="C4855" t="s" s="4">
        <v>788</v>
      </c>
      <c r="D4855" t="s" s="4">
        <v>789</v>
      </c>
      <c r="E4855" t="s" s="4">
        <v>446</v>
      </c>
    </row>
    <row r="4856" ht="45.0" customHeight="true">
      <c r="A4856" t="s" s="4">
        <v>641</v>
      </c>
      <c r="B4856" t="s" s="4">
        <v>5617</v>
      </c>
      <c r="C4856" t="s" s="4">
        <v>788</v>
      </c>
      <c r="D4856" t="s" s="4">
        <v>789</v>
      </c>
      <c r="E4856" t="s" s="4">
        <v>446</v>
      </c>
    </row>
    <row r="4857" ht="45.0" customHeight="true">
      <c r="A4857" t="s" s="4">
        <v>641</v>
      </c>
      <c r="B4857" t="s" s="4">
        <v>5618</v>
      </c>
      <c r="C4857" t="s" s="4">
        <v>788</v>
      </c>
      <c r="D4857" t="s" s="4">
        <v>789</v>
      </c>
      <c r="E4857" t="s" s="4">
        <v>446</v>
      </c>
    </row>
    <row r="4858" ht="45.0" customHeight="true">
      <c r="A4858" t="s" s="4">
        <v>641</v>
      </c>
      <c r="B4858" t="s" s="4">
        <v>5619</v>
      </c>
      <c r="C4858" t="s" s="4">
        <v>788</v>
      </c>
      <c r="D4858" t="s" s="4">
        <v>789</v>
      </c>
      <c r="E4858" t="s" s="4">
        <v>446</v>
      </c>
    </row>
    <row r="4859" ht="45.0" customHeight="true">
      <c r="A4859" t="s" s="4">
        <v>641</v>
      </c>
      <c r="B4859" t="s" s="4">
        <v>5620</v>
      </c>
      <c r="C4859" t="s" s="4">
        <v>788</v>
      </c>
      <c r="D4859" t="s" s="4">
        <v>789</v>
      </c>
      <c r="E4859" t="s" s="4">
        <v>637</v>
      </c>
    </row>
    <row r="4860" ht="45.0" customHeight="true">
      <c r="A4860" t="s" s="4">
        <v>641</v>
      </c>
      <c r="B4860" t="s" s="4">
        <v>5621</v>
      </c>
      <c r="C4860" t="s" s="4">
        <v>788</v>
      </c>
      <c r="D4860" t="s" s="4">
        <v>789</v>
      </c>
      <c r="E4860" t="s" s="4">
        <v>425</v>
      </c>
    </row>
    <row r="4861" ht="45.0" customHeight="true">
      <c r="A4861" t="s" s="4">
        <v>641</v>
      </c>
      <c r="B4861" t="s" s="4">
        <v>5622</v>
      </c>
      <c r="C4861" t="s" s="4">
        <v>788</v>
      </c>
      <c r="D4861" t="s" s="4">
        <v>789</v>
      </c>
      <c r="E4861" t="s" s="4">
        <v>646</v>
      </c>
    </row>
    <row r="4862" ht="45.0" customHeight="true">
      <c r="A4862" t="s" s="4">
        <v>641</v>
      </c>
      <c r="B4862" t="s" s="4">
        <v>5623</v>
      </c>
      <c r="C4862" t="s" s="4">
        <v>788</v>
      </c>
      <c r="D4862" t="s" s="4">
        <v>789</v>
      </c>
      <c r="E4862" t="s" s="4">
        <v>392</v>
      </c>
    </row>
    <row r="4863" ht="45.0" customHeight="true">
      <c r="A4863" t="s" s="4">
        <v>641</v>
      </c>
      <c r="B4863" t="s" s="4">
        <v>5624</v>
      </c>
      <c r="C4863" t="s" s="4">
        <v>788</v>
      </c>
      <c r="D4863" t="s" s="4">
        <v>789</v>
      </c>
      <c r="E4863" t="s" s="4">
        <v>425</v>
      </c>
    </row>
    <row r="4864" ht="45.0" customHeight="true">
      <c r="A4864" t="s" s="4">
        <v>641</v>
      </c>
      <c r="B4864" t="s" s="4">
        <v>5625</v>
      </c>
      <c r="C4864" t="s" s="4">
        <v>788</v>
      </c>
      <c r="D4864" t="s" s="4">
        <v>789</v>
      </c>
      <c r="E4864" t="s" s="4">
        <v>646</v>
      </c>
    </row>
    <row r="4865" ht="45.0" customHeight="true">
      <c r="A4865" t="s" s="4">
        <v>641</v>
      </c>
      <c r="B4865" t="s" s="4">
        <v>5626</v>
      </c>
      <c r="C4865" t="s" s="4">
        <v>788</v>
      </c>
      <c r="D4865" t="s" s="4">
        <v>789</v>
      </c>
      <c r="E4865" t="s" s="4">
        <v>342</v>
      </c>
    </row>
    <row r="4866" ht="45.0" customHeight="true">
      <c r="A4866" t="s" s="4">
        <v>641</v>
      </c>
      <c r="B4866" t="s" s="4">
        <v>5627</v>
      </c>
      <c r="C4866" t="s" s="4">
        <v>788</v>
      </c>
      <c r="D4866" t="s" s="4">
        <v>789</v>
      </c>
      <c r="E4866" t="s" s="4">
        <v>130</v>
      </c>
    </row>
    <row r="4867" ht="45.0" customHeight="true">
      <c r="A4867" t="s" s="4">
        <v>641</v>
      </c>
      <c r="B4867" t="s" s="4">
        <v>5628</v>
      </c>
      <c r="C4867" t="s" s="4">
        <v>788</v>
      </c>
      <c r="D4867" t="s" s="4">
        <v>789</v>
      </c>
      <c r="E4867" t="s" s="4">
        <v>646</v>
      </c>
    </row>
    <row r="4868" ht="45.0" customHeight="true">
      <c r="A4868" t="s" s="4">
        <v>641</v>
      </c>
      <c r="B4868" t="s" s="4">
        <v>5629</v>
      </c>
      <c r="C4868" t="s" s="4">
        <v>788</v>
      </c>
      <c r="D4868" t="s" s="4">
        <v>789</v>
      </c>
      <c r="E4868" t="s" s="4">
        <v>342</v>
      </c>
    </row>
    <row r="4869" ht="45.0" customHeight="true">
      <c r="A4869" t="s" s="4">
        <v>641</v>
      </c>
      <c r="B4869" t="s" s="4">
        <v>5630</v>
      </c>
      <c r="C4869" t="s" s="4">
        <v>788</v>
      </c>
      <c r="D4869" t="s" s="4">
        <v>789</v>
      </c>
      <c r="E4869" t="s" s="4">
        <v>392</v>
      </c>
    </row>
    <row r="4870" ht="45.0" customHeight="true">
      <c r="A4870" t="s" s="4">
        <v>641</v>
      </c>
      <c r="B4870" t="s" s="4">
        <v>5631</v>
      </c>
      <c r="C4870" t="s" s="4">
        <v>788</v>
      </c>
      <c r="D4870" t="s" s="4">
        <v>789</v>
      </c>
      <c r="E4870" t="s" s="4">
        <v>112</v>
      </c>
    </row>
    <row r="4871" ht="45.0" customHeight="true">
      <c r="A4871" t="s" s="4">
        <v>641</v>
      </c>
      <c r="B4871" t="s" s="4">
        <v>5632</v>
      </c>
      <c r="C4871" t="s" s="4">
        <v>788</v>
      </c>
      <c r="D4871" t="s" s="4">
        <v>789</v>
      </c>
      <c r="E4871" t="s" s="4">
        <v>130</v>
      </c>
    </row>
    <row r="4872" ht="45.0" customHeight="true">
      <c r="A4872" t="s" s="4">
        <v>641</v>
      </c>
      <c r="B4872" t="s" s="4">
        <v>5633</v>
      </c>
      <c r="C4872" t="s" s="4">
        <v>788</v>
      </c>
      <c r="D4872" t="s" s="4">
        <v>789</v>
      </c>
      <c r="E4872" t="s" s="4">
        <v>130</v>
      </c>
    </row>
    <row r="4873" ht="45.0" customHeight="true">
      <c r="A4873" t="s" s="4">
        <v>641</v>
      </c>
      <c r="B4873" t="s" s="4">
        <v>5634</v>
      </c>
      <c r="C4873" t="s" s="4">
        <v>788</v>
      </c>
      <c r="D4873" t="s" s="4">
        <v>789</v>
      </c>
      <c r="E4873" t="s" s="4">
        <v>130</v>
      </c>
    </row>
    <row r="4874" ht="45.0" customHeight="true">
      <c r="A4874" t="s" s="4">
        <v>641</v>
      </c>
      <c r="B4874" t="s" s="4">
        <v>5635</v>
      </c>
      <c r="C4874" t="s" s="4">
        <v>788</v>
      </c>
      <c r="D4874" t="s" s="4">
        <v>789</v>
      </c>
      <c r="E4874" t="s" s="4">
        <v>130</v>
      </c>
    </row>
    <row r="4875" ht="45.0" customHeight="true">
      <c r="A4875" t="s" s="4">
        <v>641</v>
      </c>
      <c r="B4875" t="s" s="4">
        <v>5636</v>
      </c>
      <c r="C4875" t="s" s="4">
        <v>788</v>
      </c>
      <c r="D4875" t="s" s="4">
        <v>789</v>
      </c>
      <c r="E4875" t="s" s="4">
        <v>130</v>
      </c>
    </row>
    <row r="4876" ht="45.0" customHeight="true">
      <c r="A4876" t="s" s="4">
        <v>641</v>
      </c>
      <c r="B4876" t="s" s="4">
        <v>5637</v>
      </c>
      <c r="C4876" t="s" s="4">
        <v>788</v>
      </c>
      <c r="D4876" t="s" s="4">
        <v>789</v>
      </c>
      <c r="E4876" t="s" s="4">
        <v>130</v>
      </c>
    </row>
    <row r="4877" ht="45.0" customHeight="true">
      <c r="A4877" t="s" s="4">
        <v>641</v>
      </c>
      <c r="B4877" t="s" s="4">
        <v>5638</v>
      </c>
      <c r="C4877" t="s" s="4">
        <v>788</v>
      </c>
      <c r="D4877" t="s" s="4">
        <v>789</v>
      </c>
      <c r="E4877" t="s" s="4">
        <v>112</v>
      </c>
    </row>
    <row r="4878" ht="45.0" customHeight="true">
      <c r="A4878" t="s" s="4">
        <v>641</v>
      </c>
      <c r="B4878" t="s" s="4">
        <v>5639</v>
      </c>
      <c r="C4878" t="s" s="4">
        <v>788</v>
      </c>
      <c r="D4878" t="s" s="4">
        <v>789</v>
      </c>
      <c r="E4878" t="s" s="4">
        <v>586</v>
      </c>
    </row>
    <row r="4879" ht="45.0" customHeight="true">
      <c r="A4879" t="s" s="4">
        <v>641</v>
      </c>
      <c r="B4879" t="s" s="4">
        <v>5640</v>
      </c>
      <c r="C4879" t="s" s="4">
        <v>788</v>
      </c>
      <c r="D4879" t="s" s="4">
        <v>789</v>
      </c>
      <c r="E4879" t="s" s="4">
        <v>586</v>
      </c>
    </row>
    <row r="4880" ht="45.0" customHeight="true">
      <c r="A4880" t="s" s="4">
        <v>641</v>
      </c>
      <c r="B4880" t="s" s="4">
        <v>5641</v>
      </c>
      <c r="C4880" t="s" s="4">
        <v>788</v>
      </c>
      <c r="D4880" t="s" s="4">
        <v>789</v>
      </c>
      <c r="E4880" t="s" s="4">
        <v>112</v>
      </c>
    </row>
    <row r="4881" ht="45.0" customHeight="true">
      <c r="A4881" t="s" s="4">
        <v>641</v>
      </c>
      <c r="B4881" t="s" s="4">
        <v>5642</v>
      </c>
      <c r="C4881" t="s" s="4">
        <v>788</v>
      </c>
      <c r="D4881" t="s" s="4">
        <v>789</v>
      </c>
      <c r="E4881" t="s" s="4">
        <v>317</v>
      </c>
    </row>
    <row r="4882" ht="45.0" customHeight="true">
      <c r="A4882" t="s" s="4">
        <v>641</v>
      </c>
      <c r="B4882" t="s" s="4">
        <v>5643</v>
      </c>
      <c r="C4882" t="s" s="4">
        <v>788</v>
      </c>
      <c r="D4882" t="s" s="4">
        <v>789</v>
      </c>
      <c r="E4882" t="s" s="4">
        <v>317</v>
      </c>
    </row>
    <row r="4883" ht="45.0" customHeight="true">
      <c r="A4883" t="s" s="4">
        <v>641</v>
      </c>
      <c r="B4883" t="s" s="4">
        <v>5644</v>
      </c>
      <c r="C4883" t="s" s="4">
        <v>788</v>
      </c>
      <c r="D4883" t="s" s="4">
        <v>789</v>
      </c>
      <c r="E4883" t="s" s="4">
        <v>317</v>
      </c>
    </row>
    <row r="4884" ht="45.0" customHeight="true">
      <c r="A4884" t="s" s="4">
        <v>641</v>
      </c>
      <c r="B4884" t="s" s="4">
        <v>5645</v>
      </c>
      <c r="C4884" t="s" s="4">
        <v>788</v>
      </c>
      <c r="D4884" t="s" s="4">
        <v>789</v>
      </c>
      <c r="E4884" t="s" s="4">
        <v>652</v>
      </c>
    </row>
    <row r="4885" ht="45.0" customHeight="true">
      <c r="A4885" t="s" s="4">
        <v>641</v>
      </c>
      <c r="B4885" t="s" s="4">
        <v>5646</v>
      </c>
      <c r="C4885" t="s" s="4">
        <v>788</v>
      </c>
      <c r="D4885" t="s" s="4">
        <v>789</v>
      </c>
      <c r="E4885" t="s" s="4">
        <v>652</v>
      </c>
    </row>
    <row r="4886" ht="45.0" customHeight="true">
      <c r="A4886" t="s" s="4">
        <v>641</v>
      </c>
      <c r="B4886" t="s" s="4">
        <v>5647</v>
      </c>
      <c r="C4886" t="s" s="4">
        <v>788</v>
      </c>
      <c r="D4886" t="s" s="4">
        <v>789</v>
      </c>
      <c r="E4886" t="s" s="4">
        <v>317</v>
      </c>
    </row>
    <row r="4887" ht="45.0" customHeight="true">
      <c r="A4887" t="s" s="4">
        <v>641</v>
      </c>
      <c r="B4887" t="s" s="4">
        <v>5648</v>
      </c>
      <c r="C4887" t="s" s="4">
        <v>788</v>
      </c>
      <c r="D4887" t="s" s="4">
        <v>789</v>
      </c>
      <c r="E4887" t="s" s="4">
        <v>317</v>
      </c>
    </row>
    <row r="4888" ht="45.0" customHeight="true">
      <c r="A4888" t="s" s="4">
        <v>641</v>
      </c>
      <c r="B4888" t="s" s="4">
        <v>5649</v>
      </c>
      <c r="C4888" t="s" s="4">
        <v>788</v>
      </c>
      <c r="D4888" t="s" s="4">
        <v>789</v>
      </c>
      <c r="E4888" t="s" s="4">
        <v>392</v>
      </c>
    </row>
    <row r="4889" ht="45.0" customHeight="true">
      <c r="A4889" t="s" s="4">
        <v>641</v>
      </c>
      <c r="B4889" t="s" s="4">
        <v>5650</v>
      </c>
      <c r="C4889" t="s" s="4">
        <v>788</v>
      </c>
      <c r="D4889" t="s" s="4">
        <v>789</v>
      </c>
      <c r="E4889" t="s" s="4">
        <v>317</v>
      </c>
    </row>
    <row r="4890" ht="45.0" customHeight="true">
      <c r="A4890" t="s" s="4">
        <v>641</v>
      </c>
      <c r="B4890" t="s" s="4">
        <v>5651</v>
      </c>
      <c r="C4890" t="s" s="4">
        <v>788</v>
      </c>
      <c r="D4890" t="s" s="4">
        <v>789</v>
      </c>
      <c r="E4890" t="s" s="4">
        <v>317</v>
      </c>
    </row>
    <row r="4891" ht="45.0" customHeight="true">
      <c r="A4891" t="s" s="4">
        <v>641</v>
      </c>
      <c r="B4891" t="s" s="4">
        <v>5652</v>
      </c>
      <c r="C4891" t="s" s="4">
        <v>788</v>
      </c>
      <c r="D4891" t="s" s="4">
        <v>789</v>
      </c>
      <c r="E4891" t="s" s="4">
        <v>130</v>
      </c>
    </row>
    <row r="4892" ht="45.0" customHeight="true">
      <c r="A4892" t="s" s="4">
        <v>641</v>
      </c>
      <c r="B4892" t="s" s="4">
        <v>5653</v>
      </c>
      <c r="C4892" t="s" s="4">
        <v>788</v>
      </c>
      <c r="D4892" t="s" s="4">
        <v>789</v>
      </c>
      <c r="E4892" t="s" s="4">
        <v>724</v>
      </c>
    </row>
    <row r="4893" ht="45.0" customHeight="true">
      <c r="A4893" t="s" s="4">
        <v>641</v>
      </c>
      <c r="B4893" t="s" s="4">
        <v>5654</v>
      </c>
      <c r="C4893" t="s" s="4">
        <v>788</v>
      </c>
      <c r="D4893" t="s" s="4">
        <v>789</v>
      </c>
      <c r="E4893" t="s" s="4">
        <v>729</v>
      </c>
    </row>
    <row r="4894" ht="45.0" customHeight="true">
      <c r="A4894" t="s" s="4">
        <v>641</v>
      </c>
      <c r="B4894" t="s" s="4">
        <v>5655</v>
      </c>
      <c r="C4894" t="s" s="4">
        <v>788</v>
      </c>
      <c r="D4894" t="s" s="4">
        <v>789</v>
      </c>
      <c r="E4894" t="s" s="4">
        <v>130</v>
      </c>
    </row>
    <row r="4895" ht="45.0" customHeight="true">
      <c r="A4895" t="s" s="4">
        <v>641</v>
      </c>
      <c r="B4895" t="s" s="4">
        <v>5656</v>
      </c>
      <c r="C4895" t="s" s="4">
        <v>788</v>
      </c>
      <c r="D4895" t="s" s="4">
        <v>789</v>
      </c>
      <c r="E4895" t="s" s="4">
        <v>130</v>
      </c>
    </row>
    <row r="4896" ht="45.0" customHeight="true">
      <c r="A4896" t="s" s="4">
        <v>641</v>
      </c>
      <c r="B4896" t="s" s="4">
        <v>5657</v>
      </c>
      <c r="C4896" t="s" s="4">
        <v>788</v>
      </c>
      <c r="D4896" t="s" s="4">
        <v>789</v>
      </c>
      <c r="E4896" t="s" s="4">
        <v>130</v>
      </c>
    </row>
    <row r="4897" ht="45.0" customHeight="true">
      <c r="A4897" t="s" s="4">
        <v>641</v>
      </c>
      <c r="B4897" t="s" s="4">
        <v>5658</v>
      </c>
      <c r="C4897" t="s" s="4">
        <v>788</v>
      </c>
      <c r="D4897" t="s" s="4">
        <v>789</v>
      </c>
      <c r="E4897" t="s" s="4">
        <v>425</v>
      </c>
    </row>
    <row r="4898" ht="45.0" customHeight="true">
      <c r="A4898" t="s" s="4">
        <v>641</v>
      </c>
      <c r="B4898" t="s" s="4">
        <v>5659</v>
      </c>
      <c r="C4898" t="s" s="4">
        <v>788</v>
      </c>
      <c r="D4898" t="s" s="4">
        <v>789</v>
      </c>
      <c r="E4898" t="s" s="4">
        <v>392</v>
      </c>
    </row>
    <row r="4899" ht="45.0" customHeight="true">
      <c r="A4899" t="s" s="4">
        <v>641</v>
      </c>
      <c r="B4899" t="s" s="4">
        <v>5660</v>
      </c>
      <c r="C4899" t="s" s="4">
        <v>788</v>
      </c>
      <c r="D4899" t="s" s="4">
        <v>789</v>
      </c>
      <c r="E4899" t="s" s="4">
        <v>299</v>
      </c>
    </row>
    <row r="4900" ht="45.0" customHeight="true">
      <c r="A4900" t="s" s="4">
        <v>641</v>
      </c>
      <c r="B4900" t="s" s="4">
        <v>5661</v>
      </c>
      <c r="C4900" t="s" s="4">
        <v>788</v>
      </c>
      <c r="D4900" t="s" s="4">
        <v>789</v>
      </c>
      <c r="E4900" t="s" s="4">
        <v>317</v>
      </c>
    </row>
    <row r="4901" ht="45.0" customHeight="true">
      <c r="A4901" t="s" s="4">
        <v>641</v>
      </c>
      <c r="B4901" t="s" s="4">
        <v>5662</v>
      </c>
      <c r="C4901" t="s" s="4">
        <v>788</v>
      </c>
      <c r="D4901" t="s" s="4">
        <v>789</v>
      </c>
      <c r="E4901" t="s" s="4">
        <v>317</v>
      </c>
    </row>
    <row r="4902" ht="45.0" customHeight="true">
      <c r="A4902" t="s" s="4">
        <v>641</v>
      </c>
      <c r="B4902" t="s" s="4">
        <v>5663</v>
      </c>
      <c r="C4902" t="s" s="4">
        <v>788</v>
      </c>
      <c r="D4902" t="s" s="4">
        <v>789</v>
      </c>
      <c r="E4902" t="s" s="4">
        <v>326</v>
      </c>
    </row>
    <row r="4903" ht="45.0" customHeight="true">
      <c r="A4903" t="s" s="4">
        <v>641</v>
      </c>
      <c r="B4903" t="s" s="4">
        <v>5664</v>
      </c>
      <c r="C4903" t="s" s="4">
        <v>788</v>
      </c>
      <c r="D4903" t="s" s="4">
        <v>789</v>
      </c>
      <c r="E4903" t="s" s="4">
        <v>317</v>
      </c>
    </row>
    <row r="4904" ht="45.0" customHeight="true">
      <c r="A4904" t="s" s="4">
        <v>641</v>
      </c>
      <c r="B4904" t="s" s="4">
        <v>5665</v>
      </c>
      <c r="C4904" t="s" s="4">
        <v>788</v>
      </c>
      <c r="D4904" t="s" s="4">
        <v>789</v>
      </c>
      <c r="E4904" t="s" s="4">
        <v>342</v>
      </c>
    </row>
    <row r="4905" ht="45.0" customHeight="true">
      <c r="A4905" t="s" s="4">
        <v>641</v>
      </c>
      <c r="B4905" t="s" s="4">
        <v>5666</v>
      </c>
      <c r="C4905" t="s" s="4">
        <v>788</v>
      </c>
      <c r="D4905" t="s" s="4">
        <v>789</v>
      </c>
      <c r="E4905" t="s" s="4">
        <v>130</v>
      </c>
    </row>
    <row r="4906" ht="45.0" customHeight="true">
      <c r="A4906" t="s" s="4">
        <v>641</v>
      </c>
      <c r="B4906" t="s" s="4">
        <v>5667</v>
      </c>
      <c r="C4906" t="s" s="4">
        <v>788</v>
      </c>
      <c r="D4906" t="s" s="4">
        <v>789</v>
      </c>
      <c r="E4906" t="s" s="4">
        <v>130</v>
      </c>
    </row>
    <row r="4907" ht="45.0" customHeight="true">
      <c r="A4907" t="s" s="4">
        <v>641</v>
      </c>
      <c r="B4907" t="s" s="4">
        <v>5668</v>
      </c>
      <c r="C4907" t="s" s="4">
        <v>788</v>
      </c>
      <c r="D4907" t="s" s="4">
        <v>789</v>
      </c>
      <c r="E4907" t="s" s="4">
        <v>130</v>
      </c>
    </row>
    <row r="4908" ht="45.0" customHeight="true">
      <c r="A4908" t="s" s="4">
        <v>641</v>
      </c>
      <c r="B4908" t="s" s="4">
        <v>5669</v>
      </c>
      <c r="C4908" t="s" s="4">
        <v>788</v>
      </c>
      <c r="D4908" t="s" s="4">
        <v>789</v>
      </c>
      <c r="E4908" t="s" s="4">
        <v>112</v>
      </c>
    </row>
    <row r="4909" ht="45.0" customHeight="true">
      <c r="A4909" t="s" s="4">
        <v>641</v>
      </c>
      <c r="B4909" t="s" s="4">
        <v>5670</v>
      </c>
      <c r="C4909" t="s" s="4">
        <v>788</v>
      </c>
      <c r="D4909" t="s" s="4">
        <v>789</v>
      </c>
      <c r="E4909" t="s" s="4">
        <v>387</v>
      </c>
    </row>
    <row r="4910" ht="45.0" customHeight="true">
      <c r="A4910" t="s" s="4">
        <v>641</v>
      </c>
      <c r="B4910" t="s" s="4">
        <v>5671</v>
      </c>
      <c r="C4910" t="s" s="4">
        <v>788</v>
      </c>
      <c r="D4910" t="s" s="4">
        <v>789</v>
      </c>
      <c r="E4910" t="s" s="4">
        <v>392</v>
      </c>
    </row>
    <row r="4911" ht="45.0" customHeight="true">
      <c r="A4911" t="s" s="4">
        <v>641</v>
      </c>
      <c r="B4911" t="s" s="4">
        <v>5672</v>
      </c>
      <c r="C4911" t="s" s="4">
        <v>788</v>
      </c>
      <c r="D4911" t="s" s="4">
        <v>789</v>
      </c>
      <c r="E4911" t="s" s="4">
        <v>317</v>
      </c>
    </row>
    <row r="4912" ht="45.0" customHeight="true">
      <c r="A4912" t="s" s="4">
        <v>641</v>
      </c>
      <c r="B4912" t="s" s="4">
        <v>5673</v>
      </c>
      <c r="C4912" t="s" s="4">
        <v>788</v>
      </c>
      <c r="D4912" t="s" s="4">
        <v>789</v>
      </c>
      <c r="E4912" t="s" s="4">
        <v>317</v>
      </c>
    </row>
    <row r="4913" ht="45.0" customHeight="true">
      <c r="A4913" t="s" s="4">
        <v>641</v>
      </c>
      <c r="B4913" t="s" s="4">
        <v>5674</v>
      </c>
      <c r="C4913" t="s" s="4">
        <v>788</v>
      </c>
      <c r="D4913" t="s" s="4">
        <v>789</v>
      </c>
      <c r="E4913" t="s" s="4">
        <v>317</v>
      </c>
    </row>
    <row r="4914" ht="45.0" customHeight="true">
      <c r="A4914" t="s" s="4">
        <v>641</v>
      </c>
      <c r="B4914" t="s" s="4">
        <v>5675</v>
      </c>
      <c r="C4914" t="s" s="4">
        <v>788</v>
      </c>
      <c r="D4914" t="s" s="4">
        <v>789</v>
      </c>
      <c r="E4914" t="s" s="4">
        <v>317</v>
      </c>
    </row>
    <row r="4915" ht="45.0" customHeight="true">
      <c r="A4915" t="s" s="4">
        <v>641</v>
      </c>
      <c r="B4915" t="s" s="4">
        <v>5676</v>
      </c>
      <c r="C4915" t="s" s="4">
        <v>788</v>
      </c>
      <c r="D4915" t="s" s="4">
        <v>789</v>
      </c>
      <c r="E4915" t="s" s="4">
        <v>317</v>
      </c>
    </row>
    <row r="4916" ht="45.0" customHeight="true">
      <c r="A4916" t="s" s="4">
        <v>641</v>
      </c>
      <c r="B4916" t="s" s="4">
        <v>5677</v>
      </c>
      <c r="C4916" t="s" s="4">
        <v>788</v>
      </c>
      <c r="D4916" t="s" s="4">
        <v>789</v>
      </c>
      <c r="E4916" t="s" s="4">
        <v>414</v>
      </c>
    </row>
    <row r="4917" ht="45.0" customHeight="true">
      <c r="A4917" t="s" s="4">
        <v>641</v>
      </c>
      <c r="B4917" t="s" s="4">
        <v>5678</v>
      </c>
      <c r="C4917" t="s" s="4">
        <v>788</v>
      </c>
      <c r="D4917" t="s" s="4">
        <v>789</v>
      </c>
      <c r="E4917" t="s" s="4">
        <v>392</v>
      </c>
    </row>
    <row r="4918" ht="45.0" customHeight="true">
      <c r="A4918" t="s" s="4">
        <v>641</v>
      </c>
      <c r="B4918" t="s" s="4">
        <v>5679</v>
      </c>
      <c r="C4918" t="s" s="4">
        <v>788</v>
      </c>
      <c r="D4918" t="s" s="4">
        <v>789</v>
      </c>
      <c r="E4918" t="s" s="4">
        <v>425</v>
      </c>
    </row>
    <row r="4919" ht="45.0" customHeight="true">
      <c r="A4919" t="s" s="4">
        <v>641</v>
      </c>
      <c r="B4919" t="s" s="4">
        <v>5680</v>
      </c>
      <c r="C4919" t="s" s="4">
        <v>788</v>
      </c>
      <c r="D4919" t="s" s="4">
        <v>789</v>
      </c>
      <c r="E4919" t="s" s="4">
        <v>392</v>
      </c>
    </row>
    <row r="4920" ht="45.0" customHeight="true">
      <c r="A4920" t="s" s="4">
        <v>641</v>
      </c>
      <c r="B4920" t="s" s="4">
        <v>5681</v>
      </c>
      <c r="C4920" t="s" s="4">
        <v>788</v>
      </c>
      <c r="D4920" t="s" s="4">
        <v>789</v>
      </c>
      <c r="E4920" t="s" s="4">
        <v>437</v>
      </c>
    </row>
    <row r="4921" ht="45.0" customHeight="true">
      <c r="A4921" t="s" s="4">
        <v>641</v>
      </c>
      <c r="B4921" t="s" s="4">
        <v>5682</v>
      </c>
      <c r="C4921" t="s" s="4">
        <v>788</v>
      </c>
      <c r="D4921" t="s" s="4">
        <v>789</v>
      </c>
      <c r="E4921" t="s" s="4">
        <v>414</v>
      </c>
    </row>
    <row r="4922" ht="45.0" customHeight="true">
      <c r="A4922" t="s" s="4">
        <v>641</v>
      </c>
      <c r="B4922" t="s" s="4">
        <v>5683</v>
      </c>
      <c r="C4922" t="s" s="4">
        <v>788</v>
      </c>
      <c r="D4922" t="s" s="4">
        <v>789</v>
      </c>
      <c r="E4922" t="s" s="4">
        <v>446</v>
      </c>
    </row>
    <row r="4923" ht="45.0" customHeight="true">
      <c r="A4923" t="s" s="4">
        <v>641</v>
      </c>
      <c r="B4923" t="s" s="4">
        <v>5684</v>
      </c>
      <c r="C4923" t="s" s="4">
        <v>788</v>
      </c>
      <c r="D4923" t="s" s="4">
        <v>789</v>
      </c>
      <c r="E4923" t="s" s="4">
        <v>446</v>
      </c>
    </row>
    <row r="4924" ht="45.0" customHeight="true">
      <c r="A4924" t="s" s="4">
        <v>641</v>
      </c>
      <c r="B4924" t="s" s="4">
        <v>5685</v>
      </c>
      <c r="C4924" t="s" s="4">
        <v>788</v>
      </c>
      <c r="D4924" t="s" s="4">
        <v>789</v>
      </c>
      <c r="E4924" t="s" s="4">
        <v>446</v>
      </c>
    </row>
    <row r="4925" ht="45.0" customHeight="true">
      <c r="A4925" t="s" s="4">
        <v>645</v>
      </c>
      <c r="B4925" t="s" s="4">
        <v>5686</v>
      </c>
      <c r="C4925" t="s" s="4">
        <v>788</v>
      </c>
      <c r="D4925" t="s" s="4">
        <v>789</v>
      </c>
      <c r="E4925" t="s" s="4">
        <v>342</v>
      </c>
    </row>
    <row r="4926" ht="45.0" customHeight="true">
      <c r="A4926" t="s" s="4">
        <v>645</v>
      </c>
      <c r="B4926" t="s" s="4">
        <v>5687</v>
      </c>
      <c r="C4926" t="s" s="4">
        <v>788</v>
      </c>
      <c r="D4926" t="s" s="4">
        <v>789</v>
      </c>
      <c r="E4926" t="s" s="4">
        <v>130</v>
      </c>
    </row>
    <row r="4927" ht="45.0" customHeight="true">
      <c r="A4927" t="s" s="4">
        <v>645</v>
      </c>
      <c r="B4927" t="s" s="4">
        <v>5688</v>
      </c>
      <c r="C4927" t="s" s="4">
        <v>788</v>
      </c>
      <c r="D4927" t="s" s="4">
        <v>789</v>
      </c>
      <c r="E4927" t="s" s="4">
        <v>130</v>
      </c>
    </row>
    <row r="4928" ht="45.0" customHeight="true">
      <c r="A4928" t="s" s="4">
        <v>645</v>
      </c>
      <c r="B4928" t="s" s="4">
        <v>5689</v>
      </c>
      <c r="C4928" t="s" s="4">
        <v>788</v>
      </c>
      <c r="D4928" t="s" s="4">
        <v>789</v>
      </c>
      <c r="E4928" t="s" s="4">
        <v>130</v>
      </c>
    </row>
    <row r="4929" ht="45.0" customHeight="true">
      <c r="A4929" t="s" s="4">
        <v>645</v>
      </c>
      <c r="B4929" t="s" s="4">
        <v>5690</v>
      </c>
      <c r="C4929" t="s" s="4">
        <v>788</v>
      </c>
      <c r="D4929" t="s" s="4">
        <v>789</v>
      </c>
      <c r="E4929" t="s" s="4">
        <v>342</v>
      </c>
    </row>
    <row r="4930" ht="45.0" customHeight="true">
      <c r="A4930" t="s" s="4">
        <v>645</v>
      </c>
      <c r="B4930" t="s" s="4">
        <v>5691</v>
      </c>
      <c r="C4930" t="s" s="4">
        <v>788</v>
      </c>
      <c r="D4930" t="s" s="4">
        <v>789</v>
      </c>
      <c r="E4930" t="s" s="4">
        <v>130</v>
      </c>
    </row>
    <row r="4931" ht="45.0" customHeight="true">
      <c r="A4931" t="s" s="4">
        <v>645</v>
      </c>
      <c r="B4931" t="s" s="4">
        <v>5692</v>
      </c>
      <c r="C4931" t="s" s="4">
        <v>788</v>
      </c>
      <c r="D4931" t="s" s="4">
        <v>789</v>
      </c>
      <c r="E4931" t="s" s="4">
        <v>130</v>
      </c>
    </row>
    <row r="4932" ht="45.0" customHeight="true">
      <c r="A4932" t="s" s="4">
        <v>645</v>
      </c>
      <c r="B4932" t="s" s="4">
        <v>5693</v>
      </c>
      <c r="C4932" t="s" s="4">
        <v>788</v>
      </c>
      <c r="D4932" t="s" s="4">
        <v>789</v>
      </c>
      <c r="E4932" t="s" s="4">
        <v>342</v>
      </c>
    </row>
    <row r="4933" ht="45.0" customHeight="true">
      <c r="A4933" t="s" s="4">
        <v>645</v>
      </c>
      <c r="B4933" t="s" s="4">
        <v>5694</v>
      </c>
      <c r="C4933" t="s" s="4">
        <v>788</v>
      </c>
      <c r="D4933" t="s" s="4">
        <v>789</v>
      </c>
      <c r="E4933" t="s" s="4">
        <v>130</v>
      </c>
    </row>
    <row r="4934" ht="45.0" customHeight="true">
      <c r="A4934" t="s" s="4">
        <v>645</v>
      </c>
      <c r="B4934" t="s" s="4">
        <v>5695</v>
      </c>
      <c r="C4934" t="s" s="4">
        <v>788</v>
      </c>
      <c r="D4934" t="s" s="4">
        <v>789</v>
      </c>
      <c r="E4934" t="s" s="4">
        <v>130</v>
      </c>
    </row>
    <row r="4935" ht="45.0" customHeight="true">
      <c r="A4935" t="s" s="4">
        <v>645</v>
      </c>
      <c r="B4935" t="s" s="4">
        <v>5696</v>
      </c>
      <c r="C4935" t="s" s="4">
        <v>788</v>
      </c>
      <c r="D4935" t="s" s="4">
        <v>789</v>
      </c>
      <c r="E4935" t="s" s="4">
        <v>392</v>
      </c>
    </row>
    <row r="4936" ht="45.0" customHeight="true">
      <c r="A4936" t="s" s="4">
        <v>645</v>
      </c>
      <c r="B4936" t="s" s="4">
        <v>5697</v>
      </c>
      <c r="C4936" t="s" s="4">
        <v>788</v>
      </c>
      <c r="D4936" t="s" s="4">
        <v>789</v>
      </c>
      <c r="E4936" t="s" s="4">
        <v>130</v>
      </c>
    </row>
    <row r="4937" ht="45.0" customHeight="true">
      <c r="A4937" t="s" s="4">
        <v>645</v>
      </c>
      <c r="B4937" t="s" s="4">
        <v>5698</v>
      </c>
      <c r="C4937" t="s" s="4">
        <v>788</v>
      </c>
      <c r="D4937" t="s" s="4">
        <v>789</v>
      </c>
      <c r="E4937" t="s" s="4">
        <v>342</v>
      </c>
    </row>
    <row r="4938" ht="45.0" customHeight="true">
      <c r="A4938" t="s" s="4">
        <v>645</v>
      </c>
      <c r="B4938" t="s" s="4">
        <v>5699</v>
      </c>
      <c r="C4938" t="s" s="4">
        <v>788</v>
      </c>
      <c r="D4938" t="s" s="4">
        <v>789</v>
      </c>
      <c r="E4938" t="s" s="4">
        <v>446</v>
      </c>
    </row>
    <row r="4939" ht="45.0" customHeight="true">
      <c r="A4939" t="s" s="4">
        <v>645</v>
      </c>
      <c r="B4939" t="s" s="4">
        <v>5700</v>
      </c>
      <c r="C4939" t="s" s="4">
        <v>788</v>
      </c>
      <c r="D4939" t="s" s="4">
        <v>789</v>
      </c>
      <c r="E4939" t="s" s="4">
        <v>446</v>
      </c>
    </row>
    <row r="4940" ht="45.0" customHeight="true">
      <c r="A4940" t="s" s="4">
        <v>645</v>
      </c>
      <c r="B4940" t="s" s="4">
        <v>5701</v>
      </c>
      <c r="C4940" t="s" s="4">
        <v>788</v>
      </c>
      <c r="D4940" t="s" s="4">
        <v>789</v>
      </c>
      <c r="E4940" t="s" s="4">
        <v>446</v>
      </c>
    </row>
    <row r="4941" ht="45.0" customHeight="true">
      <c r="A4941" t="s" s="4">
        <v>645</v>
      </c>
      <c r="B4941" t="s" s="4">
        <v>5702</v>
      </c>
      <c r="C4941" t="s" s="4">
        <v>788</v>
      </c>
      <c r="D4941" t="s" s="4">
        <v>789</v>
      </c>
      <c r="E4941" t="s" s="4">
        <v>446</v>
      </c>
    </row>
    <row r="4942" ht="45.0" customHeight="true">
      <c r="A4942" t="s" s="4">
        <v>645</v>
      </c>
      <c r="B4942" t="s" s="4">
        <v>5703</v>
      </c>
      <c r="C4942" t="s" s="4">
        <v>788</v>
      </c>
      <c r="D4942" t="s" s="4">
        <v>789</v>
      </c>
      <c r="E4942" t="s" s="4">
        <v>637</v>
      </c>
    </row>
    <row r="4943" ht="45.0" customHeight="true">
      <c r="A4943" t="s" s="4">
        <v>645</v>
      </c>
      <c r="B4943" t="s" s="4">
        <v>5704</v>
      </c>
      <c r="C4943" t="s" s="4">
        <v>788</v>
      </c>
      <c r="D4943" t="s" s="4">
        <v>789</v>
      </c>
      <c r="E4943" t="s" s="4">
        <v>425</v>
      </c>
    </row>
    <row r="4944" ht="45.0" customHeight="true">
      <c r="A4944" t="s" s="4">
        <v>645</v>
      </c>
      <c r="B4944" t="s" s="4">
        <v>5705</v>
      </c>
      <c r="C4944" t="s" s="4">
        <v>788</v>
      </c>
      <c r="D4944" t="s" s="4">
        <v>789</v>
      </c>
      <c r="E4944" t="s" s="4">
        <v>646</v>
      </c>
    </row>
    <row r="4945" ht="45.0" customHeight="true">
      <c r="A4945" t="s" s="4">
        <v>645</v>
      </c>
      <c r="B4945" t="s" s="4">
        <v>5706</v>
      </c>
      <c r="C4945" t="s" s="4">
        <v>788</v>
      </c>
      <c r="D4945" t="s" s="4">
        <v>789</v>
      </c>
      <c r="E4945" t="s" s="4">
        <v>392</v>
      </c>
    </row>
    <row r="4946" ht="45.0" customHeight="true">
      <c r="A4946" t="s" s="4">
        <v>645</v>
      </c>
      <c r="B4946" t="s" s="4">
        <v>5707</v>
      </c>
      <c r="C4946" t="s" s="4">
        <v>788</v>
      </c>
      <c r="D4946" t="s" s="4">
        <v>789</v>
      </c>
      <c r="E4946" t="s" s="4">
        <v>425</v>
      </c>
    </row>
    <row r="4947" ht="45.0" customHeight="true">
      <c r="A4947" t="s" s="4">
        <v>645</v>
      </c>
      <c r="B4947" t="s" s="4">
        <v>5708</v>
      </c>
      <c r="C4947" t="s" s="4">
        <v>788</v>
      </c>
      <c r="D4947" t="s" s="4">
        <v>789</v>
      </c>
      <c r="E4947" t="s" s="4">
        <v>646</v>
      </c>
    </row>
    <row r="4948" ht="45.0" customHeight="true">
      <c r="A4948" t="s" s="4">
        <v>645</v>
      </c>
      <c r="B4948" t="s" s="4">
        <v>5709</v>
      </c>
      <c r="C4948" t="s" s="4">
        <v>788</v>
      </c>
      <c r="D4948" t="s" s="4">
        <v>789</v>
      </c>
      <c r="E4948" t="s" s="4">
        <v>342</v>
      </c>
    </row>
    <row r="4949" ht="45.0" customHeight="true">
      <c r="A4949" t="s" s="4">
        <v>645</v>
      </c>
      <c r="B4949" t="s" s="4">
        <v>5710</v>
      </c>
      <c r="C4949" t="s" s="4">
        <v>788</v>
      </c>
      <c r="D4949" t="s" s="4">
        <v>789</v>
      </c>
      <c r="E4949" t="s" s="4">
        <v>130</v>
      </c>
    </row>
    <row r="4950" ht="45.0" customHeight="true">
      <c r="A4950" t="s" s="4">
        <v>645</v>
      </c>
      <c r="B4950" t="s" s="4">
        <v>5711</v>
      </c>
      <c r="C4950" t="s" s="4">
        <v>788</v>
      </c>
      <c r="D4950" t="s" s="4">
        <v>789</v>
      </c>
      <c r="E4950" t="s" s="4">
        <v>646</v>
      </c>
    </row>
    <row r="4951" ht="45.0" customHeight="true">
      <c r="A4951" t="s" s="4">
        <v>645</v>
      </c>
      <c r="B4951" t="s" s="4">
        <v>5712</v>
      </c>
      <c r="C4951" t="s" s="4">
        <v>788</v>
      </c>
      <c r="D4951" t="s" s="4">
        <v>789</v>
      </c>
      <c r="E4951" t="s" s="4">
        <v>342</v>
      </c>
    </row>
    <row r="4952" ht="45.0" customHeight="true">
      <c r="A4952" t="s" s="4">
        <v>645</v>
      </c>
      <c r="B4952" t="s" s="4">
        <v>5713</v>
      </c>
      <c r="C4952" t="s" s="4">
        <v>788</v>
      </c>
      <c r="D4952" t="s" s="4">
        <v>789</v>
      </c>
      <c r="E4952" t="s" s="4">
        <v>392</v>
      </c>
    </row>
    <row r="4953" ht="45.0" customHeight="true">
      <c r="A4953" t="s" s="4">
        <v>645</v>
      </c>
      <c r="B4953" t="s" s="4">
        <v>5714</v>
      </c>
      <c r="C4953" t="s" s="4">
        <v>788</v>
      </c>
      <c r="D4953" t="s" s="4">
        <v>789</v>
      </c>
      <c r="E4953" t="s" s="4">
        <v>112</v>
      </c>
    </row>
    <row r="4954" ht="45.0" customHeight="true">
      <c r="A4954" t="s" s="4">
        <v>645</v>
      </c>
      <c r="B4954" t="s" s="4">
        <v>5715</v>
      </c>
      <c r="C4954" t="s" s="4">
        <v>788</v>
      </c>
      <c r="D4954" t="s" s="4">
        <v>789</v>
      </c>
      <c r="E4954" t="s" s="4">
        <v>130</v>
      </c>
    </row>
    <row r="4955" ht="45.0" customHeight="true">
      <c r="A4955" t="s" s="4">
        <v>645</v>
      </c>
      <c r="B4955" t="s" s="4">
        <v>5716</v>
      </c>
      <c r="C4955" t="s" s="4">
        <v>788</v>
      </c>
      <c r="D4955" t="s" s="4">
        <v>789</v>
      </c>
      <c r="E4955" t="s" s="4">
        <v>130</v>
      </c>
    </row>
    <row r="4956" ht="45.0" customHeight="true">
      <c r="A4956" t="s" s="4">
        <v>645</v>
      </c>
      <c r="B4956" t="s" s="4">
        <v>5717</v>
      </c>
      <c r="C4956" t="s" s="4">
        <v>788</v>
      </c>
      <c r="D4956" t="s" s="4">
        <v>789</v>
      </c>
      <c r="E4956" t="s" s="4">
        <v>130</v>
      </c>
    </row>
    <row r="4957" ht="45.0" customHeight="true">
      <c r="A4957" t="s" s="4">
        <v>645</v>
      </c>
      <c r="B4957" t="s" s="4">
        <v>5718</v>
      </c>
      <c r="C4957" t="s" s="4">
        <v>788</v>
      </c>
      <c r="D4957" t="s" s="4">
        <v>789</v>
      </c>
      <c r="E4957" t="s" s="4">
        <v>130</v>
      </c>
    </row>
    <row r="4958" ht="45.0" customHeight="true">
      <c r="A4958" t="s" s="4">
        <v>645</v>
      </c>
      <c r="B4958" t="s" s="4">
        <v>5719</v>
      </c>
      <c r="C4958" t="s" s="4">
        <v>788</v>
      </c>
      <c r="D4958" t="s" s="4">
        <v>789</v>
      </c>
      <c r="E4958" t="s" s="4">
        <v>130</v>
      </c>
    </row>
    <row r="4959" ht="45.0" customHeight="true">
      <c r="A4959" t="s" s="4">
        <v>645</v>
      </c>
      <c r="B4959" t="s" s="4">
        <v>5720</v>
      </c>
      <c r="C4959" t="s" s="4">
        <v>788</v>
      </c>
      <c r="D4959" t="s" s="4">
        <v>789</v>
      </c>
      <c r="E4959" t="s" s="4">
        <v>130</v>
      </c>
    </row>
    <row r="4960" ht="45.0" customHeight="true">
      <c r="A4960" t="s" s="4">
        <v>645</v>
      </c>
      <c r="B4960" t="s" s="4">
        <v>5721</v>
      </c>
      <c r="C4960" t="s" s="4">
        <v>788</v>
      </c>
      <c r="D4960" t="s" s="4">
        <v>789</v>
      </c>
      <c r="E4960" t="s" s="4">
        <v>112</v>
      </c>
    </row>
    <row r="4961" ht="45.0" customHeight="true">
      <c r="A4961" t="s" s="4">
        <v>645</v>
      </c>
      <c r="B4961" t="s" s="4">
        <v>5722</v>
      </c>
      <c r="C4961" t="s" s="4">
        <v>788</v>
      </c>
      <c r="D4961" t="s" s="4">
        <v>789</v>
      </c>
      <c r="E4961" t="s" s="4">
        <v>586</v>
      </c>
    </row>
    <row r="4962" ht="45.0" customHeight="true">
      <c r="A4962" t="s" s="4">
        <v>645</v>
      </c>
      <c r="B4962" t="s" s="4">
        <v>5723</v>
      </c>
      <c r="C4962" t="s" s="4">
        <v>788</v>
      </c>
      <c r="D4962" t="s" s="4">
        <v>789</v>
      </c>
      <c r="E4962" t="s" s="4">
        <v>586</v>
      </c>
    </row>
    <row r="4963" ht="45.0" customHeight="true">
      <c r="A4963" t="s" s="4">
        <v>645</v>
      </c>
      <c r="B4963" t="s" s="4">
        <v>5724</v>
      </c>
      <c r="C4963" t="s" s="4">
        <v>788</v>
      </c>
      <c r="D4963" t="s" s="4">
        <v>789</v>
      </c>
      <c r="E4963" t="s" s="4">
        <v>112</v>
      </c>
    </row>
    <row r="4964" ht="45.0" customHeight="true">
      <c r="A4964" t="s" s="4">
        <v>645</v>
      </c>
      <c r="B4964" t="s" s="4">
        <v>5725</v>
      </c>
      <c r="C4964" t="s" s="4">
        <v>788</v>
      </c>
      <c r="D4964" t="s" s="4">
        <v>789</v>
      </c>
      <c r="E4964" t="s" s="4">
        <v>317</v>
      </c>
    </row>
    <row r="4965" ht="45.0" customHeight="true">
      <c r="A4965" t="s" s="4">
        <v>645</v>
      </c>
      <c r="B4965" t="s" s="4">
        <v>5726</v>
      </c>
      <c r="C4965" t="s" s="4">
        <v>788</v>
      </c>
      <c r="D4965" t="s" s="4">
        <v>789</v>
      </c>
      <c r="E4965" t="s" s="4">
        <v>317</v>
      </c>
    </row>
    <row r="4966" ht="45.0" customHeight="true">
      <c r="A4966" t="s" s="4">
        <v>645</v>
      </c>
      <c r="B4966" t="s" s="4">
        <v>5727</v>
      </c>
      <c r="C4966" t="s" s="4">
        <v>788</v>
      </c>
      <c r="D4966" t="s" s="4">
        <v>789</v>
      </c>
      <c r="E4966" t="s" s="4">
        <v>317</v>
      </c>
    </row>
    <row r="4967" ht="45.0" customHeight="true">
      <c r="A4967" t="s" s="4">
        <v>645</v>
      </c>
      <c r="B4967" t="s" s="4">
        <v>5728</v>
      </c>
      <c r="C4967" t="s" s="4">
        <v>788</v>
      </c>
      <c r="D4967" t="s" s="4">
        <v>789</v>
      </c>
      <c r="E4967" t="s" s="4">
        <v>652</v>
      </c>
    </row>
    <row r="4968" ht="45.0" customHeight="true">
      <c r="A4968" t="s" s="4">
        <v>645</v>
      </c>
      <c r="B4968" t="s" s="4">
        <v>5729</v>
      </c>
      <c r="C4968" t="s" s="4">
        <v>788</v>
      </c>
      <c r="D4968" t="s" s="4">
        <v>789</v>
      </c>
      <c r="E4968" t="s" s="4">
        <v>652</v>
      </c>
    </row>
    <row r="4969" ht="45.0" customHeight="true">
      <c r="A4969" t="s" s="4">
        <v>645</v>
      </c>
      <c r="B4969" t="s" s="4">
        <v>5730</v>
      </c>
      <c r="C4969" t="s" s="4">
        <v>788</v>
      </c>
      <c r="D4969" t="s" s="4">
        <v>789</v>
      </c>
      <c r="E4969" t="s" s="4">
        <v>317</v>
      </c>
    </row>
    <row r="4970" ht="45.0" customHeight="true">
      <c r="A4970" t="s" s="4">
        <v>645</v>
      </c>
      <c r="B4970" t="s" s="4">
        <v>5731</v>
      </c>
      <c r="C4970" t="s" s="4">
        <v>788</v>
      </c>
      <c r="D4970" t="s" s="4">
        <v>789</v>
      </c>
      <c r="E4970" t="s" s="4">
        <v>317</v>
      </c>
    </row>
    <row r="4971" ht="45.0" customHeight="true">
      <c r="A4971" t="s" s="4">
        <v>645</v>
      </c>
      <c r="B4971" t="s" s="4">
        <v>5732</v>
      </c>
      <c r="C4971" t="s" s="4">
        <v>788</v>
      </c>
      <c r="D4971" t="s" s="4">
        <v>789</v>
      </c>
      <c r="E4971" t="s" s="4">
        <v>392</v>
      </c>
    </row>
    <row r="4972" ht="45.0" customHeight="true">
      <c r="A4972" t="s" s="4">
        <v>645</v>
      </c>
      <c r="B4972" t="s" s="4">
        <v>5733</v>
      </c>
      <c r="C4972" t="s" s="4">
        <v>788</v>
      </c>
      <c r="D4972" t="s" s="4">
        <v>789</v>
      </c>
      <c r="E4972" t="s" s="4">
        <v>317</v>
      </c>
    </row>
    <row r="4973" ht="45.0" customHeight="true">
      <c r="A4973" t="s" s="4">
        <v>645</v>
      </c>
      <c r="B4973" t="s" s="4">
        <v>5734</v>
      </c>
      <c r="C4973" t="s" s="4">
        <v>788</v>
      </c>
      <c r="D4973" t="s" s="4">
        <v>789</v>
      </c>
      <c r="E4973" t="s" s="4">
        <v>317</v>
      </c>
    </row>
    <row r="4974" ht="45.0" customHeight="true">
      <c r="A4974" t="s" s="4">
        <v>645</v>
      </c>
      <c r="B4974" t="s" s="4">
        <v>5735</v>
      </c>
      <c r="C4974" t="s" s="4">
        <v>788</v>
      </c>
      <c r="D4974" t="s" s="4">
        <v>789</v>
      </c>
      <c r="E4974" t="s" s="4">
        <v>130</v>
      </c>
    </row>
    <row r="4975" ht="45.0" customHeight="true">
      <c r="A4975" t="s" s="4">
        <v>645</v>
      </c>
      <c r="B4975" t="s" s="4">
        <v>5736</v>
      </c>
      <c r="C4975" t="s" s="4">
        <v>788</v>
      </c>
      <c r="D4975" t="s" s="4">
        <v>789</v>
      </c>
      <c r="E4975" t="s" s="4">
        <v>724</v>
      </c>
    </row>
    <row r="4976" ht="45.0" customHeight="true">
      <c r="A4976" t="s" s="4">
        <v>645</v>
      </c>
      <c r="B4976" t="s" s="4">
        <v>5737</v>
      </c>
      <c r="C4976" t="s" s="4">
        <v>788</v>
      </c>
      <c r="D4976" t="s" s="4">
        <v>789</v>
      </c>
      <c r="E4976" t="s" s="4">
        <v>729</v>
      </c>
    </row>
    <row r="4977" ht="45.0" customHeight="true">
      <c r="A4977" t="s" s="4">
        <v>645</v>
      </c>
      <c r="B4977" t="s" s="4">
        <v>5738</v>
      </c>
      <c r="C4977" t="s" s="4">
        <v>788</v>
      </c>
      <c r="D4977" t="s" s="4">
        <v>789</v>
      </c>
      <c r="E4977" t="s" s="4">
        <v>130</v>
      </c>
    </row>
    <row r="4978" ht="45.0" customHeight="true">
      <c r="A4978" t="s" s="4">
        <v>645</v>
      </c>
      <c r="B4978" t="s" s="4">
        <v>5739</v>
      </c>
      <c r="C4978" t="s" s="4">
        <v>788</v>
      </c>
      <c r="D4978" t="s" s="4">
        <v>789</v>
      </c>
      <c r="E4978" t="s" s="4">
        <v>130</v>
      </c>
    </row>
    <row r="4979" ht="45.0" customHeight="true">
      <c r="A4979" t="s" s="4">
        <v>645</v>
      </c>
      <c r="B4979" t="s" s="4">
        <v>5740</v>
      </c>
      <c r="C4979" t="s" s="4">
        <v>788</v>
      </c>
      <c r="D4979" t="s" s="4">
        <v>789</v>
      </c>
      <c r="E4979" t="s" s="4">
        <v>130</v>
      </c>
    </row>
    <row r="4980" ht="45.0" customHeight="true">
      <c r="A4980" t="s" s="4">
        <v>645</v>
      </c>
      <c r="B4980" t="s" s="4">
        <v>5741</v>
      </c>
      <c r="C4980" t="s" s="4">
        <v>788</v>
      </c>
      <c r="D4980" t="s" s="4">
        <v>789</v>
      </c>
      <c r="E4980" t="s" s="4">
        <v>425</v>
      </c>
    </row>
    <row r="4981" ht="45.0" customHeight="true">
      <c r="A4981" t="s" s="4">
        <v>645</v>
      </c>
      <c r="B4981" t="s" s="4">
        <v>5742</v>
      </c>
      <c r="C4981" t="s" s="4">
        <v>788</v>
      </c>
      <c r="D4981" t="s" s="4">
        <v>789</v>
      </c>
      <c r="E4981" t="s" s="4">
        <v>392</v>
      </c>
    </row>
    <row r="4982" ht="45.0" customHeight="true">
      <c r="A4982" t="s" s="4">
        <v>645</v>
      </c>
      <c r="B4982" t="s" s="4">
        <v>5743</v>
      </c>
      <c r="C4982" t="s" s="4">
        <v>788</v>
      </c>
      <c r="D4982" t="s" s="4">
        <v>789</v>
      </c>
      <c r="E4982" t="s" s="4">
        <v>299</v>
      </c>
    </row>
    <row r="4983" ht="45.0" customHeight="true">
      <c r="A4983" t="s" s="4">
        <v>645</v>
      </c>
      <c r="B4983" t="s" s="4">
        <v>5744</v>
      </c>
      <c r="C4983" t="s" s="4">
        <v>788</v>
      </c>
      <c r="D4983" t="s" s="4">
        <v>789</v>
      </c>
      <c r="E4983" t="s" s="4">
        <v>317</v>
      </c>
    </row>
    <row r="4984" ht="45.0" customHeight="true">
      <c r="A4984" t="s" s="4">
        <v>645</v>
      </c>
      <c r="B4984" t="s" s="4">
        <v>5745</v>
      </c>
      <c r="C4984" t="s" s="4">
        <v>788</v>
      </c>
      <c r="D4984" t="s" s="4">
        <v>789</v>
      </c>
      <c r="E4984" t="s" s="4">
        <v>317</v>
      </c>
    </row>
    <row r="4985" ht="45.0" customHeight="true">
      <c r="A4985" t="s" s="4">
        <v>645</v>
      </c>
      <c r="B4985" t="s" s="4">
        <v>5746</v>
      </c>
      <c r="C4985" t="s" s="4">
        <v>788</v>
      </c>
      <c r="D4985" t="s" s="4">
        <v>789</v>
      </c>
      <c r="E4985" t="s" s="4">
        <v>326</v>
      </c>
    </row>
    <row r="4986" ht="45.0" customHeight="true">
      <c r="A4986" t="s" s="4">
        <v>645</v>
      </c>
      <c r="B4986" t="s" s="4">
        <v>5747</v>
      </c>
      <c r="C4986" t="s" s="4">
        <v>788</v>
      </c>
      <c r="D4986" t="s" s="4">
        <v>789</v>
      </c>
      <c r="E4986" t="s" s="4">
        <v>317</v>
      </c>
    </row>
    <row r="4987" ht="45.0" customHeight="true">
      <c r="A4987" t="s" s="4">
        <v>645</v>
      </c>
      <c r="B4987" t="s" s="4">
        <v>5748</v>
      </c>
      <c r="C4987" t="s" s="4">
        <v>788</v>
      </c>
      <c r="D4987" t="s" s="4">
        <v>789</v>
      </c>
      <c r="E4987" t="s" s="4">
        <v>342</v>
      </c>
    </row>
    <row r="4988" ht="45.0" customHeight="true">
      <c r="A4988" t="s" s="4">
        <v>645</v>
      </c>
      <c r="B4988" t="s" s="4">
        <v>5749</v>
      </c>
      <c r="C4988" t="s" s="4">
        <v>788</v>
      </c>
      <c r="D4988" t="s" s="4">
        <v>789</v>
      </c>
      <c r="E4988" t="s" s="4">
        <v>130</v>
      </c>
    </row>
    <row r="4989" ht="45.0" customHeight="true">
      <c r="A4989" t="s" s="4">
        <v>645</v>
      </c>
      <c r="B4989" t="s" s="4">
        <v>5750</v>
      </c>
      <c r="C4989" t="s" s="4">
        <v>788</v>
      </c>
      <c r="D4989" t="s" s="4">
        <v>789</v>
      </c>
      <c r="E4989" t="s" s="4">
        <v>130</v>
      </c>
    </row>
    <row r="4990" ht="45.0" customHeight="true">
      <c r="A4990" t="s" s="4">
        <v>645</v>
      </c>
      <c r="B4990" t="s" s="4">
        <v>5751</v>
      </c>
      <c r="C4990" t="s" s="4">
        <v>788</v>
      </c>
      <c r="D4990" t="s" s="4">
        <v>789</v>
      </c>
      <c r="E4990" t="s" s="4">
        <v>130</v>
      </c>
    </row>
    <row r="4991" ht="45.0" customHeight="true">
      <c r="A4991" t="s" s="4">
        <v>645</v>
      </c>
      <c r="B4991" t="s" s="4">
        <v>5752</v>
      </c>
      <c r="C4991" t="s" s="4">
        <v>788</v>
      </c>
      <c r="D4991" t="s" s="4">
        <v>789</v>
      </c>
      <c r="E4991" t="s" s="4">
        <v>112</v>
      </c>
    </row>
    <row r="4992" ht="45.0" customHeight="true">
      <c r="A4992" t="s" s="4">
        <v>645</v>
      </c>
      <c r="B4992" t="s" s="4">
        <v>5753</v>
      </c>
      <c r="C4992" t="s" s="4">
        <v>788</v>
      </c>
      <c r="D4992" t="s" s="4">
        <v>789</v>
      </c>
      <c r="E4992" t="s" s="4">
        <v>387</v>
      </c>
    </row>
    <row r="4993" ht="45.0" customHeight="true">
      <c r="A4993" t="s" s="4">
        <v>645</v>
      </c>
      <c r="B4993" t="s" s="4">
        <v>5754</v>
      </c>
      <c r="C4993" t="s" s="4">
        <v>788</v>
      </c>
      <c r="D4993" t="s" s="4">
        <v>789</v>
      </c>
      <c r="E4993" t="s" s="4">
        <v>392</v>
      </c>
    </row>
    <row r="4994" ht="45.0" customHeight="true">
      <c r="A4994" t="s" s="4">
        <v>645</v>
      </c>
      <c r="B4994" t="s" s="4">
        <v>5755</v>
      </c>
      <c r="C4994" t="s" s="4">
        <v>788</v>
      </c>
      <c r="D4994" t="s" s="4">
        <v>789</v>
      </c>
      <c r="E4994" t="s" s="4">
        <v>317</v>
      </c>
    </row>
    <row r="4995" ht="45.0" customHeight="true">
      <c r="A4995" t="s" s="4">
        <v>645</v>
      </c>
      <c r="B4995" t="s" s="4">
        <v>5756</v>
      </c>
      <c r="C4995" t="s" s="4">
        <v>788</v>
      </c>
      <c r="D4995" t="s" s="4">
        <v>789</v>
      </c>
      <c r="E4995" t="s" s="4">
        <v>317</v>
      </c>
    </row>
    <row r="4996" ht="45.0" customHeight="true">
      <c r="A4996" t="s" s="4">
        <v>645</v>
      </c>
      <c r="B4996" t="s" s="4">
        <v>5757</v>
      </c>
      <c r="C4996" t="s" s="4">
        <v>788</v>
      </c>
      <c r="D4996" t="s" s="4">
        <v>789</v>
      </c>
      <c r="E4996" t="s" s="4">
        <v>317</v>
      </c>
    </row>
    <row r="4997" ht="45.0" customHeight="true">
      <c r="A4997" t="s" s="4">
        <v>645</v>
      </c>
      <c r="B4997" t="s" s="4">
        <v>5758</v>
      </c>
      <c r="C4997" t="s" s="4">
        <v>788</v>
      </c>
      <c r="D4997" t="s" s="4">
        <v>789</v>
      </c>
      <c r="E4997" t="s" s="4">
        <v>317</v>
      </c>
    </row>
    <row r="4998" ht="45.0" customHeight="true">
      <c r="A4998" t="s" s="4">
        <v>645</v>
      </c>
      <c r="B4998" t="s" s="4">
        <v>5759</v>
      </c>
      <c r="C4998" t="s" s="4">
        <v>788</v>
      </c>
      <c r="D4998" t="s" s="4">
        <v>789</v>
      </c>
      <c r="E4998" t="s" s="4">
        <v>317</v>
      </c>
    </row>
    <row r="4999" ht="45.0" customHeight="true">
      <c r="A4999" t="s" s="4">
        <v>645</v>
      </c>
      <c r="B4999" t="s" s="4">
        <v>5760</v>
      </c>
      <c r="C4999" t="s" s="4">
        <v>788</v>
      </c>
      <c r="D4999" t="s" s="4">
        <v>789</v>
      </c>
      <c r="E4999" t="s" s="4">
        <v>414</v>
      </c>
    </row>
    <row r="5000" ht="45.0" customHeight="true">
      <c r="A5000" t="s" s="4">
        <v>645</v>
      </c>
      <c r="B5000" t="s" s="4">
        <v>5761</v>
      </c>
      <c r="C5000" t="s" s="4">
        <v>788</v>
      </c>
      <c r="D5000" t="s" s="4">
        <v>789</v>
      </c>
      <c r="E5000" t="s" s="4">
        <v>392</v>
      </c>
    </row>
    <row r="5001" ht="45.0" customHeight="true">
      <c r="A5001" t="s" s="4">
        <v>645</v>
      </c>
      <c r="B5001" t="s" s="4">
        <v>5762</v>
      </c>
      <c r="C5001" t="s" s="4">
        <v>788</v>
      </c>
      <c r="D5001" t="s" s="4">
        <v>789</v>
      </c>
      <c r="E5001" t="s" s="4">
        <v>425</v>
      </c>
    </row>
    <row r="5002" ht="45.0" customHeight="true">
      <c r="A5002" t="s" s="4">
        <v>645</v>
      </c>
      <c r="B5002" t="s" s="4">
        <v>5763</v>
      </c>
      <c r="C5002" t="s" s="4">
        <v>788</v>
      </c>
      <c r="D5002" t="s" s="4">
        <v>789</v>
      </c>
      <c r="E5002" t="s" s="4">
        <v>392</v>
      </c>
    </row>
    <row r="5003" ht="45.0" customHeight="true">
      <c r="A5003" t="s" s="4">
        <v>645</v>
      </c>
      <c r="B5003" t="s" s="4">
        <v>5764</v>
      </c>
      <c r="C5003" t="s" s="4">
        <v>788</v>
      </c>
      <c r="D5003" t="s" s="4">
        <v>789</v>
      </c>
      <c r="E5003" t="s" s="4">
        <v>437</v>
      </c>
    </row>
    <row r="5004" ht="45.0" customHeight="true">
      <c r="A5004" t="s" s="4">
        <v>645</v>
      </c>
      <c r="B5004" t="s" s="4">
        <v>5765</v>
      </c>
      <c r="C5004" t="s" s="4">
        <v>788</v>
      </c>
      <c r="D5004" t="s" s="4">
        <v>789</v>
      </c>
      <c r="E5004" t="s" s="4">
        <v>414</v>
      </c>
    </row>
    <row r="5005" ht="45.0" customHeight="true">
      <c r="A5005" t="s" s="4">
        <v>645</v>
      </c>
      <c r="B5005" t="s" s="4">
        <v>5766</v>
      </c>
      <c r="C5005" t="s" s="4">
        <v>788</v>
      </c>
      <c r="D5005" t="s" s="4">
        <v>789</v>
      </c>
      <c r="E5005" t="s" s="4">
        <v>446</v>
      </c>
    </row>
    <row r="5006" ht="45.0" customHeight="true">
      <c r="A5006" t="s" s="4">
        <v>645</v>
      </c>
      <c r="B5006" t="s" s="4">
        <v>5767</v>
      </c>
      <c r="C5006" t="s" s="4">
        <v>788</v>
      </c>
      <c r="D5006" t="s" s="4">
        <v>789</v>
      </c>
      <c r="E5006" t="s" s="4">
        <v>446</v>
      </c>
    </row>
    <row r="5007" ht="45.0" customHeight="true">
      <c r="A5007" t="s" s="4">
        <v>645</v>
      </c>
      <c r="B5007" t="s" s="4">
        <v>5768</v>
      </c>
      <c r="C5007" t="s" s="4">
        <v>788</v>
      </c>
      <c r="D5007" t="s" s="4">
        <v>789</v>
      </c>
      <c r="E5007" t="s" s="4">
        <v>446</v>
      </c>
    </row>
    <row r="5008" ht="45.0" customHeight="true">
      <c r="A5008" t="s" s="4">
        <v>651</v>
      </c>
      <c r="B5008" t="s" s="4">
        <v>5769</v>
      </c>
      <c r="C5008" t="s" s="4">
        <v>788</v>
      </c>
      <c r="D5008" t="s" s="4">
        <v>789</v>
      </c>
      <c r="E5008" t="s" s="4">
        <v>342</v>
      </c>
    </row>
    <row r="5009" ht="45.0" customHeight="true">
      <c r="A5009" t="s" s="4">
        <v>651</v>
      </c>
      <c r="B5009" t="s" s="4">
        <v>5770</v>
      </c>
      <c r="C5009" t="s" s="4">
        <v>788</v>
      </c>
      <c r="D5009" t="s" s="4">
        <v>789</v>
      </c>
      <c r="E5009" t="s" s="4">
        <v>130</v>
      </c>
    </row>
    <row r="5010" ht="45.0" customHeight="true">
      <c r="A5010" t="s" s="4">
        <v>651</v>
      </c>
      <c r="B5010" t="s" s="4">
        <v>5771</v>
      </c>
      <c r="C5010" t="s" s="4">
        <v>788</v>
      </c>
      <c r="D5010" t="s" s="4">
        <v>789</v>
      </c>
      <c r="E5010" t="s" s="4">
        <v>130</v>
      </c>
    </row>
    <row r="5011" ht="45.0" customHeight="true">
      <c r="A5011" t="s" s="4">
        <v>651</v>
      </c>
      <c r="B5011" t="s" s="4">
        <v>5772</v>
      </c>
      <c r="C5011" t="s" s="4">
        <v>788</v>
      </c>
      <c r="D5011" t="s" s="4">
        <v>789</v>
      </c>
      <c r="E5011" t="s" s="4">
        <v>130</v>
      </c>
    </row>
    <row r="5012" ht="45.0" customHeight="true">
      <c r="A5012" t="s" s="4">
        <v>651</v>
      </c>
      <c r="B5012" t="s" s="4">
        <v>5773</v>
      </c>
      <c r="C5012" t="s" s="4">
        <v>788</v>
      </c>
      <c r="D5012" t="s" s="4">
        <v>789</v>
      </c>
      <c r="E5012" t="s" s="4">
        <v>342</v>
      </c>
    </row>
    <row r="5013" ht="45.0" customHeight="true">
      <c r="A5013" t="s" s="4">
        <v>651</v>
      </c>
      <c r="B5013" t="s" s="4">
        <v>5774</v>
      </c>
      <c r="C5013" t="s" s="4">
        <v>788</v>
      </c>
      <c r="D5013" t="s" s="4">
        <v>789</v>
      </c>
      <c r="E5013" t="s" s="4">
        <v>130</v>
      </c>
    </row>
    <row r="5014" ht="45.0" customHeight="true">
      <c r="A5014" t="s" s="4">
        <v>651</v>
      </c>
      <c r="B5014" t="s" s="4">
        <v>5775</v>
      </c>
      <c r="C5014" t="s" s="4">
        <v>788</v>
      </c>
      <c r="D5014" t="s" s="4">
        <v>789</v>
      </c>
      <c r="E5014" t="s" s="4">
        <v>130</v>
      </c>
    </row>
    <row r="5015" ht="45.0" customHeight="true">
      <c r="A5015" t="s" s="4">
        <v>651</v>
      </c>
      <c r="B5015" t="s" s="4">
        <v>5776</v>
      </c>
      <c r="C5015" t="s" s="4">
        <v>788</v>
      </c>
      <c r="D5015" t="s" s="4">
        <v>789</v>
      </c>
      <c r="E5015" t="s" s="4">
        <v>342</v>
      </c>
    </row>
    <row r="5016" ht="45.0" customHeight="true">
      <c r="A5016" t="s" s="4">
        <v>651</v>
      </c>
      <c r="B5016" t="s" s="4">
        <v>5777</v>
      </c>
      <c r="C5016" t="s" s="4">
        <v>788</v>
      </c>
      <c r="D5016" t="s" s="4">
        <v>789</v>
      </c>
      <c r="E5016" t="s" s="4">
        <v>130</v>
      </c>
    </row>
    <row r="5017" ht="45.0" customHeight="true">
      <c r="A5017" t="s" s="4">
        <v>651</v>
      </c>
      <c r="B5017" t="s" s="4">
        <v>5778</v>
      </c>
      <c r="C5017" t="s" s="4">
        <v>788</v>
      </c>
      <c r="D5017" t="s" s="4">
        <v>789</v>
      </c>
      <c r="E5017" t="s" s="4">
        <v>130</v>
      </c>
    </row>
    <row r="5018" ht="45.0" customHeight="true">
      <c r="A5018" t="s" s="4">
        <v>651</v>
      </c>
      <c r="B5018" t="s" s="4">
        <v>5779</v>
      </c>
      <c r="C5018" t="s" s="4">
        <v>788</v>
      </c>
      <c r="D5018" t="s" s="4">
        <v>789</v>
      </c>
      <c r="E5018" t="s" s="4">
        <v>392</v>
      </c>
    </row>
    <row r="5019" ht="45.0" customHeight="true">
      <c r="A5019" t="s" s="4">
        <v>651</v>
      </c>
      <c r="B5019" t="s" s="4">
        <v>5780</v>
      </c>
      <c r="C5019" t="s" s="4">
        <v>788</v>
      </c>
      <c r="D5019" t="s" s="4">
        <v>789</v>
      </c>
      <c r="E5019" t="s" s="4">
        <v>130</v>
      </c>
    </row>
    <row r="5020" ht="45.0" customHeight="true">
      <c r="A5020" t="s" s="4">
        <v>651</v>
      </c>
      <c r="B5020" t="s" s="4">
        <v>5781</v>
      </c>
      <c r="C5020" t="s" s="4">
        <v>788</v>
      </c>
      <c r="D5020" t="s" s="4">
        <v>789</v>
      </c>
      <c r="E5020" t="s" s="4">
        <v>342</v>
      </c>
    </row>
    <row r="5021" ht="45.0" customHeight="true">
      <c r="A5021" t="s" s="4">
        <v>651</v>
      </c>
      <c r="B5021" t="s" s="4">
        <v>5782</v>
      </c>
      <c r="C5021" t="s" s="4">
        <v>788</v>
      </c>
      <c r="D5021" t="s" s="4">
        <v>789</v>
      </c>
      <c r="E5021" t="s" s="4">
        <v>446</v>
      </c>
    </row>
    <row r="5022" ht="45.0" customHeight="true">
      <c r="A5022" t="s" s="4">
        <v>651</v>
      </c>
      <c r="B5022" t="s" s="4">
        <v>5783</v>
      </c>
      <c r="C5022" t="s" s="4">
        <v>788</v>
      </c>
      <c r="D5022" t="s" s="4">
        <v>789</v>
      </c>
      <c r="E5022" t="s" s="4">
        <v>446</v>
      </c>
    </row>
    <row r="5023" ht="45.0" customHeight="true">
      <c r="A5023" t="s" s="4">
        <v>651</v>
      </c>
      <c r="B5023" t="s" s="4">
        <v>5784</v>
      </c>
      <c r="C5023" t="s" s="4">
        <v>788</v>
      </c>
      <c r="D5023" t="s" s="4">
        <v>789</v>
      </c>
      <c r="E5023" t="s" s="4">
        <v>446</v>
      </c>
    </row>
    <row r="5024" ht="45.0" customHeight="true">
      <c r="A5024" t="s" s="4">
        <v>651</v>
      </c>
      <c r="B5024" t="s" s="4">
        <v>5785</v>
      </c>
      <c r="C5024" t="s" s="4">
        <v>788</v>
      </c>
      <c r="D5024" t="s" s="4">
        <v>789</v>
      </c>
      <c r="E5024" t="s" s="4">
        <v>446</v>
      </c>
    </row>
    <row r="5025" ht="45.0" customHeight="true">
      <c r="A5025" t="s" s="4">
        <v>651</v>
      </c>
      <c r="B5025" t="s" s="4">
        <v>5786</v>
      </c>
      <c r="C5025" t="s" s="4">
        <v>788</v>
      </c>
      <c r="D5025" t="s" s="4">
        <v>789</v>
      </c>
      <c r="E5025" t="s" s="4">
        <v>637</v>
      </c>
    </row>
    <row r="5026" ht="45.0" customHeight="true">
      <c r="A5026" t="s" s="4">
        <v>651</v>
      </c>
      <c r="B5026" t="s" s="4">
        <v>5787</v>
      </c>
      <c r="C5026" t="s" s="4">
        <v>788</v>
      </c>
      <c r="D5026" t="s" s="4">
        <v>789</v>
      </c>
      <c r="E5026" t="s" s="4">
        <v>425</v>
      </c>
    </row>
    <row r="5027" ht="45.0" customHeight="true">
      <c r="A5027" t="s" s="4">
        <v>651</v>
      </c>
      <c r="B5027" t="s" s="4">
        <v>5788</v>
      </c>
      <c r="C5027" t="s" s="4">
        <v>788</v>
      </c>
      <c r="D5027" t="s" s="4">
        <v>789</v>
      </c>
      <c r="E5027" t="s" s="4">
        <v>646</v>
      </c>
    </row>
    <row r="5028" ht="45.0" customHeight="true">
      <c r="A5028" t="s" s="4">
        <v>651</v>
      </c>
      <c r="B5028" t="s" s="4">
        <v>5789</v>
      </c>
      <c r="C5028" t="s" s="4">
        <v>788</v>
      </c>
      <c r="D5028" t="s" s="4">
        <v>789</v>
      </c>
      <c r="E5028" t="s" s="4">
        <v>392</v>
      </c>
    </row>
    <row r="5029" ht="45.0" customHeight="true">
      <c r="A5029" t="s" s="4">
        <v>651</v>
      </c>
      <c r="B5029" t="s" s="4">
        <v>5790</v>
      </c>
      <c r="C5029" t="s" s="4">
        <v>788</v>
      </c>
      <c r="D5029" t="s" s="4">
        <v>789</v>
      </c>
      <c r="E5029" t="s" s="4">
        <v>425</v>
      </c>
    </row>
    <row r="5030" ht="45.0" customHeight="true">
      <c r="A5030" t="s" s="4">
        <v>651</v>
      </c>
      <c r="B5030" t="s" s="4">
        <v>5791</v>
      </c>
      <c r="C5030" t="s" s="4">
        <v>788</v>
      </c>
      <c r="D5030" t="s" s="4">
        <v>789</v>
      </c>
      <c r="E5030" t="s" s="4">
        <v>646</v>
      </c>
    </row>
    <row r="5031" ht="45.0" customHeight="true">
      <c r="A5031" t="s" s="4">
        <v>651</v>
      </c>
      <c r="B5031" t="s" s="4">
        <v>5792</v>
      </c>
      <c r="C5031" t="s" s="4">
        <v>788</v>
      </c>
      <c r="D5031" t="s" s="4">
        <v>789</v>
      </c>
      <c r="E5031" t="s" s="4">
        <v>342</v>
      </c>
    </row>
    <row r="5032" ht="45.0" customHeight="true">
      <c r="A5032" t="s" s="4">
        <v>651</v>
      </c>
      <c r="B5032" t="s" s="4">
        <v>5793</v>
      </c>
      <c r="C5032" t="s" s="4">
        <v>788</v>
      </c>
      <c r="D5032" t="s" s="4">
        <v>789</v>
      </c>
      <c r="E5032" t="s" s="4">
        <v>130</v>
      </c>
    </row>
    <row r="5033" ht="45.0" customHeight="true">
      <c r="A5033" t="s" s="4">
        <v>651</v>
      </c>
      <c r="B5033" t="s" s="4">
        <v>5794</v>
      </c>
      <c r="C5033" t="s" s="4">
        <v>788</v>
      </c>
      <c r="D5033" t="s" s="4">
        <v>789</v>
      </c>
      <c r="E5033" t="s" s="4">
        <v>646</v>
      </c>
    </row>
    <row r="5034" ht="45.0" customHeight="true">
      <c r="A5034" t="s" s="4">
        <v>651</v>
      </c>
      <c r="B5034" t="s" s="4">
        <v>5795</v>
      </c>
      <c r="C5034" t="s" s="4">
        <v>788</v>
      </c>
      <c r="D5034" t="s" s="4">
        <v>789</v>
      </c>
      <c r="E5034" t="s" s="4">
        <v>342</v>
      </c>
    </row>
    <row r="5035" ht="45.0" customHeight="true">
      <c r="A5035" t="s" s="4">
        <v>651</v>
      </c>
      <c r="B5035" t="s" s="4">
        <v>5796</v>
      </c>
      <c r="C5035" t="s" s="4">
        <v>788</v>
      </c>
      <c r="D5035" t="s" s="4">
        <v>789</v>
      </c>
      <c r="E5035" t="s" s="4">
        <v>392</v>
      </c>
    </row>
    <row r="5036" ht="45.0" customHeight="true">
      <c r="A5036" t="s" s="4">
        <v>651</v>
      </c>
      <c r="B5036" t="s" s="4">
        <v>5797</v>
      </c>
      <c r="C5036" t="s" s="4">
        <v>788</v>
      </c>
      <c r="D5036" t="s" s="4">
        <v>789</v>
      </c>
      <c r="E5036" t="s" s="4">
        <v>112</v>
      </c>
    </row>
    <row r="5037" ht="45.0" customHeight="true">
      <c r="A5037" t="s" s="4">
        <v>651</v>
      </c>
      <c r="B5037" t="s" s="4">
        <v>5798</v>
      </c>
      <c r="C5037" t="s" s="4">
        <v>788</v>
      </c>
      <c r="D5037" t="s" s="4">
        <v>789</v>
      </c>
      <c r="E5037" t="s" s="4">
        <v>130</v>
      </c>
    </row>
    <row r="5038" ht="45.0" customHeight="true">
      <c r="A5038" t="s" s="4">
        <v>651</v>
      </c>
      <c r="B5038" t="s" s="4">
        <v>5799</v>
      </c>
      <c r="C5038" t="s" s="4">
        <v>788</v>
      </c>
      <c r="D5038" t="s" s="4">
        <v>789</v>
      </c>
      <c r="E5038" t="s" s="4">
        <v>130</v>
      </c>
    </row>
    <row r="5039" ht="45.0" customHeight="true">
      <c r="A5039" t="s" s="4">
        <v>651</v>
      </c>
      <c r="B5039" t="s" s="4">
        <v>5800</v>
      </c>
      <c r="C5039" t="s" s="4">
        <v>788</v>
      </c>
      <c r="D5039" t="s" s="4">
        <v>789</v>
      </c>
      <c r="E5039" t="s" s="4">
        <v>130</v>
      </c>
    </row>
    <row r="5040" ht="45.0" customHeight="true">
      <c r="A5040" t="s" s="4">
        <v>651</v>
      </c>
      <c r="B5040" t="s" s="4">
        <v>5801</v>
      </c>
      <c r="C5040" t="s" s="4">
        <v>788</v>
      </c>
      <c r="D5040" t="s" s="4">
        <v>789</v>
      </c>
      <c r="E5040" t="s" s="4">
        <v>130</v>
      </c>
    </row>
    <row r="5041" ht="45.0" customHeight="true">
      <c r="A5041" t="s" s="4">
        <v>651</v>
      </c>
      <c r="B5041" t="s" s="4">
        <v>5802</v>
      </c>
      <c r="C5041" t="s" s="4">
        <v>788</v>
      </c>
      <c r="D5041" t="s" s="4">
        <v>789</v>
      </c>
      <c r="E5041" t="s" s="4">
        <v>130</v>
      </c>
    </row>
    <row r="5042" ht="45.0" customHeight="true">
      <c r="A5042" t="s" s="4">
        <v>651</v>
      </c>
      <c r="B5042" t="s" s="4">
        <v>5803</v>
      </c>
      <c r="C5042" t="s" s="4">
        <v>788</v>
      </c>
      <c r="D5042" t="s" s="4">
        <v>789</v>
      </c>
      <c r="E5042" t="s" s="4">
        <v>130</v>
      </c>
    </row>
    <row r="5043" ht="45.0" customHeight="true">
      <c r="A5043" t="s" s="4">
        <v>651</v>
      </c>
      <c r="B5043" t="s" s="4">
        <v>5804</v>
      </c>
      <c r="C5043" t="s" s="4">
        <v>788</v>
      </c>
      <c r="D5043" t="s" s="4">
        <v>789</v>
      </c>
      <c r="E5043" t="s" s="4">
        <v>112</v>
      </c>
    </row>
    <row r="5044" ht="45.0" customHeight="true">
      <c r="A5044" t="s" s="4">
        <v>651</v>
      </c>
      <c r="B5044" t="s" s="4">
        <v>5805</v>
      </c>
      <c r="C5044" t="s" s="4">
        <v>788</v>
      </c>
      <c r="D5044" t="s" s="4">
        <v>789</v>
      </c>
      <c r="E5044" t="s" s="4">
        <v>586</v>
      </c>
    </row>
    <row r="5045" ht="45.0" customHeight="true">
      <c r="A5045" t="s" s="4">
        <v>651</v>
      </c>
      <c r="B5045" t="s" s="4">
        <v>5806</v>
      </c>
      <c r="C5045" t="s" s="4">
        <v>788</v>
      </c>
      <c r="D5045" t="s" s="4">
        <v>789</v>
      </c>
      <c r="E5045" t="s" s="4">
        <v>586</v>
      </c>
    </row>
    <row r="5046" ht="45.0" customHeight="true">
      <c r="A5046" t="s" s="4">
        <v>651</v>
      </c>
      <c r="B5046" t="s" s="4">
        <v>5807</v>
      </c>
      <c r="C5046" t="s" s="4">
        <v>788</v>
      </c>
      <c r="D5046" t="s" s="4">
        <v>789</v>
      </c>
      <c r="E5046" t="s" s="4">
        <v>112</v>
      </c>
    </row>
    <row r="5047" ht="45.0" customHeight="true">
      <c r="A5047" t="s" s="4">
        <v>651</v>
      </c>
      <c r="B5047" t="s" s="4">
        <v>5808</v>
      </c>
      <c r="C5047" t="s" s="4">
        <v>788</v>
      </c>
      <c r="D5047" t="s" s="4">
        <v>789</v>
      </c>
      <c r="E5047" t="s" s="4">
        <v>317</v>
      </c>
    </row>
    <row r="5048" ht="45.0" customHeight="true">
      <c r="A5048" t="s" s="4">
        <v>651</v>
      </c>
      <c r="B5048" t="s" s="4">
        <v>5809</v>
      </c>
      <c r="C5048" t="s" s="4">
        <v>788</v>
      </c>
      <c r="D5048" t="s" s="4">
        <v>789</v>
      </c>
      <c r="E5048" t="s" s="4">
        <v>317</v>
      </c>
    </row>
    <row r="5049" ht="45.0" customHeight="true">
      <c r="A5049" t="s" s="4">
        <v>651</v>
      </c>
      <c r="B5049" t="s" s="4">
        <v>5810</v>
      </c>
      <c r="C5049" t="s" s="4">
        <v>788</v>
      </c>
      <c r="D5049" t="s" s="4">
        <v>789</v>
      </c>
      <c r="E5049" t="s" s="4">
        <v>317</v>
      </c>
    </row>
    <row r="5050" ht="45.0" customHeight="true">
      <c r="A5050" t="s" s="4">
        <v>651</v>
      </c>
      <c r="B5050" t="s" s="4">
        <v>5811</v>
      </c>
      <c r="C5050" t="s" s="4">
        <v>788</v>
      </c>
      <c r="D5050" t="s" s="4">
        <v>789</v>
      </c>
      <c r="E5050" t="s" s="4">
        <v>652</v>
      </c>
    </row>
    <row r="5051" ht="45.0" customHeight="true">
      <c r="A5051" t="s" s="4">
        <v>651</v>
      </c>
      <c r="B5051" t="s" s="4">
        <v>5812</v>
      </c>
      <c r="C5051" t="s" s="4">
        <v>788</v>
      </c>
      <c r="D5051" t="s" s="4">
        <v>789</v>
      </c>
      <c r="E5051" t="s" s="4">
        <v>652</v>
      </c>
    </row>
    <row r="5052" ht="45.0" customHeight="true">
      <c r="A5052" t="s" s="4">
        <v>651</v>
      </c>
      <c r="B5052" t="s" s="4">
        <v>5813</v>
      </c>
      <c r="C5052" t="s" s="4">
        <v>788</v>
      </c>
      <c r="D5052" t="s" s="4">
        <v>789</v>
      </c>
      <c r="E5052" t="s" s="4">
        <v>317</v>
      </c>
    </row>
    <row r="5053" ht="45.0" customHeight="true">
      <c r="A5053" t="s" s="4">
        <v>651</v>
      </c>
      <c r="B5053" t="s" s="4">
        <v>5814</v>
      </c>
      <c r="C5053" t="s" s="4">
        <v>788</v>
      </c>
      <c r="D5053" t="s" s="4">
        <v>789</v>
      </c>
      <c r="E5053" t="s" s="4">
        <v>317</v>
      </c>
    </row>
    <row r="5054" ht="45.0" customHeight="true">
      <c r="A5054" t="s" s="4">
        <v>651</v>
      </c>
      <c r="B5054" t="s" s="4">
        <v>5815</v>
      </c>
      <c r="C5054" t="s" s="4">
        <v>788</v>
      </c>
      <c r="D5054" t="s" s="4">
        <v>789</v>
      </c>
      <c r="E5054" t="s" s="4">
        <v>392</v>
      </c>
    </row>
    <row r="5055" ht="45.0" customHeight="true">
      <c r="A5055" t="s" s="4">
        <v>651</v>
      </c>
      <c r="B5055" t="s" s="4">
        <v>5816</v>
      </c>
      <c r="C5055" t="s" s="4">
        <v>788</v>
      </c>
      <c r="D5055" t="s" s="4">
        <v>789</v>
      </c>
      <c r="E5055" t="s" s="4">
        <v>317</v>
      </c>
    </row>
    <row r="5056" ht="45.0" customHeight="true">
      <c r="A5056" t="s" s="4">
        <v>651</v>
      </c>
      <c r="B5056" t="s" s="4">
        <v>5817</v>
      </c>
      <c r="C5056" t="s" s="4">
        <v>788</v>
      </c>
      <c r="D5056" t="s" s="4">
        <v>789</v>
      </c>
      <c r="E5056" t="s" s="4">
        <v>317</v>
      </c>
    </row>
    <row r="5057" ht="45.0" customHeight="true">
      <c r="A5057" t="s" s="4">
        <v>651</v>
      </c>
      <c r="B5057" t="s" s="4">
        <v>5818</v>
      </c>
      <c r="C5057" t="s" s="4">
        <v>788</v>
      </c>
      <c r="D5057" t="s" s="4">
        <v>789</v>
      </c>
      <c r="E5057" t="s" s="4">
        <v>130</v>
      </c>
    </row>
    <row r="5058" ht="45.0" customHeight="true">
      <c r="A5058" t="s" s="4">
        <v>651</v>
      </c>
      <c r="B5058" t="s" s="4">
        <v>5819</v>
      </c>
      <c r="C5058" t="s" s="4">
        <v>788</v>
      </c>
      <c r="D5058" t="s" s="4">
        <v>789</v>
      </c>
      <c r="E5058" t="s" s="4">
        <v>724</v>
      </c>
    </row>
    <row r="5059" ht="45.0" customHeight="true">
      <c r="A5059" t="s" s="4">
        <v>651</v>
      </c>
      <c r="B5059" t="s" s="4">
        <v>5820</v>
      </c>
      <c r="C5059" t="s" s="4">
        <v>788</v>
      </c>
      <c r="D5059" t="s" s="4">
        <v>789</v>
      </c>
      <c r="E5059" t="s" s="4">
        <v>729</v>
      </c>
    </row>
    <row r="5060" ht="45.0" customHeight="true">
      <c r="A5060" t="s" s="4">
        <v>651</v>
      </c>
      <c r="B5060" t="s" s="4">
        <v>5821</v>
      </c>
      <c r="C5060" t="s" s="4">
        <v>788</v>
      </c>
      <c r="D5060" t="s" s="4">
        <v>789</v>
      </c>
      <c r="E5060" t="s" s="4">
        <v>130</v>
      </c>
    </row>
    <row r="5061" ht="45.0" customHeight="true">
      <c r="A5061" t="s" s="4">
        <v>651</v>
      </c>
      <c r="B5061" t="s" s="4">
        <v>5822</v>
      </c>
      <c r="C5061" t="s" s="4">
        <v>788</v>
      </c>
      <c r="D5061" t="s" s="4">
        <v>789</v>
      </c>
      <c r="E5061" t="s" s="4">
        <v>130</v>
      </c>
    </row>
    <row r="5062" ht="45.0" customHeight="true">
      <c r="A5062" t="s" s="4">
        <v>651</v>
      </c>
      <c r="B5062" t="s" s="4">
        <v>5823</v>
      </c>
      <c r="C5062" t="s" s="4">
        <v>788</v>
      </c>
      <c r="D5062" t="s" s="4">
        <v>789</v>
      </c>
      <c r="E5062" t="s" s="4">
        <v>130</v>
      </c>
    </row>
    <row r="5063" ht="45.0" customHeight="true">
      <c r="A5063" t="s" s="4">
        <v>651</v>
      </c>
      <c r="B5063" t="s" s="4">
        <v>5824</v>
      </c>
      <c r="C5063" t="s" s="4">
        <v>788</v>
      </c>
      <c r="D5063" t="s" s="4">
        <v>789</v>
      </c>
      <c r="E5063" t="s" s="4">
        <v>425</v>
      </c>
    </row>
    <row r="5064" ht="45.0" customHeight="true">
      <c r="A5064" t="s" s="4">
        <v>651</v>
      </c>
      <c r="B5064" t="s" s="4">
        <v>5825</v>
      </c>
      <c r="C5064" t="s" s="4">
        <v>788</v>
      </c>
      <c r="D5064" t="s" s="4">
        <v>789</v>
      </c>
      <c r="E5064" t="s" s="4">
        <v>392</v>
      </c>
    </row>
    <row r="5065" ht="45.0" customHeight="true">
      <c r="A5065" t="s" s="4">
        <v>651</v>
      </c>
      <c r="B5065" t="s" s="4">
        <v>5826</v>
      </c>
      <c r="C5065" t="s" s="4">
        <v>788</v>
      </c>
      <c r="D5065" t="s" s="4">
        <v>789</v>
      </c>
      <c r="E5065" t="s" s="4">
        <v>299</v>
      </c>
    </row>
    <row r="5066" ht="45.0" customHeight="true">
      <c r="A5066" t="s" s="4">
        <v>651</v>
      </c>
      <c r="B5066" t="s" s="4">
        <v>5827</v>
      </c>
      <c r="C5066" t="s" s="4">
        <v>788</v>
      </c>
      <c r="D5066" t="s" s="4">
        <v>789</v>
      </c>
      <c r="E5066" t="s" s="4">
        <v>317</v>
      </c>
    </row>
    <row r="5067" ht="45.0" customHeight="true">
      <c r="A5067" t="s" s="4">
        <v>651</v>
      </c>
      <c r="B5067" t="s" s="4">
        <v>5828</v>
      </c>
      <c r="C5067" t="s" s="4">
        <v>788</v>
      </c>
      <c r="D5067" t="s" s="4">
        <v>789</v>
      </c>
      <c r="E5067" t="s" s="4">
        <v>317</v>
      </c>
    </row>
    <row r="5068" ht="45.0" customHeight="true">
      <c r="A5068" t="s" s="4">
        <v>651</v>
      </c>
      <c r="B5068" t="s" s="4">
        <v>5829</v>
      </c>
      <c r="C5068" t="s" s="4">
        <v>788</v>
      </c>
      <c r="D5068" t="s" s="4">
        <v>789</v>
      </c>
      <c r="E5068" t="s" s="4">
        <v>326</v>
      </c>
    </row>
    <row r="5069" ht="45.0" customHeight="true">
      <c r="A5069" t="s" s="4">
        <v>651</v>
      </c>
      <c r="B5069" t="s" s="4">
        <v>5830</v>
      </c>
      <c r="C5069" t="s" s="4">
        <v>788</v>
      </c>
      <c r="D5069" t="s" s="4">
        <v>789</v>
      </c>
      <c r="E5069" t="s" s="4">
        <v>317</v>
      </c>
    </row>
    <row r="5070" ht="45.0" customHeight="true">
      <c r="A5070" t="s" s="4">
        <v>651</v>
      </c>
      <c r="B5070" t="s" s="4">
        <v>5831</v>
      </c>
      <c r="C5070" t="s" s="4">
        <v>788</v>
      </c>
      <c r="D5070" t="s" s="4">
        <v>789</v>
      </c>
      <c r="E5070" t="s" s="4">
        <v>342</v>
      </c>
    </row>
    <row r="5071" ht="45.0" customHeight="true">
      <c r="A5071" t="s" s="4">
        <v>651</v>
      </c>
      <c r="B5071" t="s" s="4">
        <v>5832</v>
      </c>
      <c r="C5071" t="s" s="4">
        <v>788</v>
      </c>
      <c r="D5071" t="s" s="4">
        <v>789</v>
      </c>
      <c r="E5071" t="s" s="4">
        <v>130</v>
      </c>
    </row>
    <row r="5072" ht="45.0" customHeight="true">
      <c r="A5072" t="s" s="4">
        <v>651</v>
      </c>
      <c r="B5072" t="s" s="4">
        <v>5833</v>
      </c>
      <c r="C5072" t="s" s="4">
        <v>788</v>
      </c>
      <c r="D5072" t="s" s="4">
        <v>789</v>
      </c>
      <c r="E5072" t="s" s="4">
        <v>130</v>
      </c>
    </row>
    <row r="5073" ht="45.0" customHeight="true">
      <c r="A5073" t="s" s="4">
        <v>651</v>
      </c>
      <c r="B5073" t="s" s="4">
        <v>5834</v>
      </c>
      <c r="C5073" t="s" s="4">
        <v>788</v>
      </c>
      <c r="D5073" t="s" s="4">
        <v>789</v>
      </c>
      <c r="E5073" t="s" s="4">
        <v>130</v>
      </c>
    </row>
    <row r="5074" ht="45.0" customHeight="true">
      <c r="A5074" t="s" s="4">
        <v>651</v>
      </c>
      <c r="B5074" t="s" s="4">
        <v>5835</v>
      </c>
      <c r="C5074" t="s" s="4">
        <v>788</v>
      </c>
      <c r="D5074" t="s" s="4">
        <v>789</v>
      </c>
      <c r="E5074" t="s" s="4">
        <v>112</v>
      </c>
    </row>
    <row r="5075" ht="45.0" customHeight="true">
      <c r="A5075" t="s" s="4">
        <v>651</v>
      </c>
      <c r="B5075" t="s" s="4">
        <v>5836</v>
      </c>
      <c r="C5075" t="s" s="4">
        <v>788</v>
      </c>
      <c r="D5075" t="s" s="4">
        <v>789</v>
      </c>
      <c r="E5075" t="s" s="4">
        <v>387</v>
      </c>
    </row>
    <row r="5076" ht="45.0" customHeight="true">
      <c r="A5076" t="s" s="4">
        <v>651</v>
      </c>
      <c r="B5076" t="s" s="4">
        <v>5837</v>
      </c>
      <c r="C5076" t="s" s="4">
        <v>788</v>
      </c>
      <c r="D5076" t="s" s="4">
        <v>789</v>
      </c>
      <c r="E5076" t="s" s="4">
        <v>392</v>
      </c>
    </row>
    <row r="5077" ht="45.0" customHeight="true">
      <c r="A5077" t="s" s="4">
        <v>651</v>
      </c>
      <c r="B5077" t="s" s="4">
        <v>5838</v>
      </c>
      <c r="C5077" t="s" s="4">
        <v>788</v>
      </c>
      <c r="D5077" t="s" s="4">
        <v>789</v>
      </c>
      <c r="E5077" t="s" s="4">
        <v>317</v>
      </c>
    </row>
    <row r="5078" ht="45.0" customHeight="true">
      <c r="A5078" t="s" s="4">
        <v>651</v>
      </c>
      <c r="B5078" t="s" s="4">
        <v>5839</v>
      </c>
      <c r="C5078" t="s" s="4">
        <v>788</v>
      </c>
      <c r="D5078" t="s" s="4">
        <v>789</v>
      </c>
      <c r="E5078" t="s" s="4">
        <v>317</v>
      </c>
    </row>
    <row r="5079" ht="45.0" customHeight="true">
      <c r="A5079" t="s" s="4">
        <v>651</v>
      </c>
      <c r="B5079" t="s" s="4">
        <v>5840</v>
      </c>
      <c r="C5079" t="s" s="4">
        <v>788</v>
      </c>
      <c r="D5079" t="s" s="4">
        <v>789</v>
      </c>
      <c r="E5079" t="s" s="4">
        <v>317</v>
      </c>
    </row>
    <row r="5080" ht="45.0" customHeight="true">
      <c r="A5080" t="s" s="4">
        <v>651</v>
      </c>
      <c r="B5080" t="s" s="4">
        <v>5841</v>
      </c>
      <c r="C5080" t="s" s="4">
        <v>788</v>
      </c>
      <c r="D5080" t="s" s="4">
        <v>789</v>
      </c>
      <c r="E5080" t="s" s="4">
        <v>317</v>
      </c>
    </row>
    <row r="5081" ht="45.0" customHeight="true">
      <c r="A5081" t="s" s="4">
        <v>651</v>
      </c>
      <c r="B5081" t="s" s="4">
        <v>5842</v>
      </c>
      <c r="C5081" t="s" s="4">
        <v>788</v>
      </c>
      <c r="D5081" t="s" s="4">
        <v>789</v>
      </c>
      <c r="E5081" t="s" s="4">
        <v>317</v>
      </c>
    </row>
    <row r="5082" ht="45.0" customHeight="true">
      <c r="A5082" t="s" s="4">
        <v>651</v>
      </c>
      <c r="B5082" t="s" s="4">
        <v>5843</v>
      </c>
      <c r="C5082" t="s" s="4">
        <v>788</v>
      </c>
      <c r="D5082" t="s" s="4">
        <v>789</v>
      </c>
      <c r="E5082" t="s" s="4">
        <v>414</v>
      </c>
    </row>
    <row r="5083" ht="45.0" customHeight="true">
      <c r="A5083" t="s" s="4">
        <v>651</v>
      </c>
      <c r="B5083" t="s" s="4">
        <v>5844</v>
      </c>
      <c r="C5083" t="s" s="4">
        <v>788</v>
      </c>
      <c r="D5083" t="s" s="4">
        <v>789</v>
      </c>
      <c r="E5083" t="s" s="4">
        <v>392</v>
      </c>
    </row>
    <row r="5084" ht="45.0" customHeight="true">
      <c r="A5084" t="s" s="4">
        <v>651</v>
      </c>
      <c r="B5084" t="s" s="4">
        <v>5845</v>
      </c>
      <c r="C5084" t="s" s="4">
        <v>788</v>
      </c>
      <c r="D5084" t="s" s="4">
        <v>789</v>
      </c>
      <c r="E5084" t="s" s="4">
        <v>425</v>
      </c>
    </row>
    <row r="5085" ht="45.0" customHeight="true">
      <c r="A5085" t="s" s="4">
        <v>651</v>
      </c>
      <c r="B5085" t="s" s="4">
        <v>5846</v>
      </c>
      <c r="C5085" t="s" s="4">
        <v>788</v>
      </c>
      <c r="D5085" t="s" s="4">
        <v>789</v>
      </c>
      <c r="E5085" t="s" s="4">
        <v>392</v>
      </c>
    </row>
    <row r="5086" ht="45.0" customHeight="true">
      <c r="A5086" t="s" s="4">
        <v>651</v>
      </c>
      <c r="B5086" t="s" s="4">
        <v>5847</v>
      </c>
      <c r="C5086" t="s" s="4">
        <v>788</v>
      </c>
      <c r="D5086" t="s" s="4">
        <v>789</v>
      </c>
      <c r="E5086" t="s" s="4">
        <v>437</v>
      </c>
    </row>
    <row r="5087" ht="45.0" customHeight="true">
      <c r="A5087" t="s" s="4">
        <v>651</v>
      </c>
      <c r="B5087" t="s" s="4">
        <v>5848</v>
      </c>
      <c r="C5087" t="s" s="4">
        <v>788</v>
      </c>
      <c r="D5087" t="s" s="4">
        <v>789</v>
      </c>
      <c r="E5087" t="s" s="4">
        <v>414</v>
      </c>
    </row>
    <row r="5088" ht="45.0" customHeight="true">
      <c r="A5088" t="s" s="4">
        <v>651</v>
      </c>
      <c r="B5088" t="s" s="4">
        <v>5849</v>
      </c>
      <c r="C5088" t="s" s="4">
        <v>788</v>
      </c>
      <c r="D5088" t="s" s="4">
        <v>789</v>
      </c>
      <c r="E5088" t="s" s="4">
        <v>446</v>
      </c>
    </row>
    <row r="5089" ht="45.0" customHeight="true">
      <c r="A5089" t="s" s="4">
        <v>651</v>
      </c>
      <c r="B5089" t="s" s="4">
        <v>5850</v>
      </c>
      <c r="C5089" t="s" s="4">
        <v>788</v>
      </c>
      <c r="D5089" t="s" s="4">
        <v>789</v>
      </c>
      <c r="E5089" t="s" s="4">
        <v>446</v>
      </c>
    </row>
    <row r="5090" ht="45.0" customHeight="true">
      <c r="A5090" t="s" s="4">
        <v>651</v>
      </c>
      <c r="B5090" t="s" s="4">
        <v>5851</v>
      </c>
      <c r="C5090" t="s" s="4">
        <v>788</v>
      </c>
      <c r="D5090" t="s" s="4">
        <v>789</v>
      </c>
      <c r="E5090" t="s" s="4">
        <v>446</v>
      </c>
    </row>
    <row r="5091" ht="45.0" customHeight="true">
      <c r="A5091" t="s" s="4">
        <v>655</v>
      </c>
      <c r="B5091" t="s" s="4">
        <v>5852</v>
      </c>
      <c r="C5091" t="s" s="4">
        <v>788</v>
      </c>
      <c r="D5091" t="s" s="4">
        <v>789</v>
      </c>
      <c r="E5091" t="s" s="4">
        <v>392</v>
      </c>
    </row>
    <row r="5092" ht="45.0" customHeight="true">
      <c r="A5092" t="s" s="4">
        <v>655</v>
      </c>
      <c r="B5092" t="s" s="4">
        <v>5853</v>
      </c>
      <c r="C5092" t="s" s="4">
        <v>788</v>
      </c>
      <c r="D5092" t="s" s="4">
        <v>789</v>
      </c>
      <c r="E5092" t="s" s="4">
        <v>425</v>
      </c>
    </row>
    <row r="5093" ht="45.0" customHeight="true">
      <c r="A5093" t="s" s="4">
        <v>655</v>
      </c>
      <c r="B5093" t="s" s="4">
        <v>5854</v>
      </c>
      <c r="C5093" t="s" s="4">
        <v>788</v>
      </c>
      <c r="D5093" t="s" s="4">
        <v>789</v>
      </c>
      <c r="E5093" t="s" s="4">
        <v>646</v>
      </c>
    </row>
    <row r="5094" ht="45.0" customHeight="true">
      <c r="A5094" t="s" s="4">
        <v>655</v>
      </c>
      <c r="B5094" t="s" s="4">
        <v>5855</v>
      </c>
      <c r="C5094" t="s" s="4">
        <v>788</v>
      </c>
      <c r="D5094" t="s" s="4">
        <v>789</v>
      </c>
      <c r="E5094" t="s" s="4">
        <v>342</v>
      </c>
    </row>
    <row r="5095" ht="45.0" customHeight="true">
      <c r="A5095" t="s" s="4">
        <v>655</v>
      </c>
      <c r="B5095" t="s" s="4">
        <v>5856</v>
      </c>
      <c r="C5095" t="s" s="4">
        <v>788</v>
      </c>
      <c r="D5095" t="s" s="4">
        <v>789</v>
      </c>
      <c r="E5095" t="s" s="4">
        <v>130</v>
      </c>
    </row>
    <row r="5096" ht="45.0" customHeight="true">
      <c r="A5096" t="s" s="4">
        <v>655</v>
      </c>
      <c r="B5096" t="s" s="4">
        <v>5857</v>
      </c>
      <c r="C5096" t="s" s="4">
        <v>788</v>
      </c>
      <c r="D5096" t="s" s="4">
        <v>789</v>
      </c>
      <c r="E5096" t="s" s="4">
        <v>646</v>
      </c>
    </row>
    <row r="5097" ht="45.0" customHeight="true">
      <c r="A5097" t="s" s="4">
        <v>655</v>
      </c>
      <c r="B5097" t="s" s="4">
        <v>5858</v>
      </c>
      <c r="C5097" t="s" s="4">
        <v>788</v>
      </c>
      <c r="D5097" t="s" s="4">
        <v>789</v>
      </c>
      <c r="E5097" t="s" s="4">
        <v>342</v>
      </c>
    </row>
    <row r="5098" ht="45.0" customHeight="true">
      <c r="A5098" t="s" s="4">
        <v>655</v>
      </c>
      <c r="B5098" t="s" s="4">
        <v>5859</v>
      </c>
      <c r="C5098" t="s" s="4">
        <v>788</v>
      </c>
      <c r="D5098" t="s" s="4">
        <v>789</v>
      </c>
      <c r="E5098" t="s" s="4">
        <v>392</v>
      </c>
    </row>
    <row r="5099" ht="45.0" customHeight="true">
      <c r="A5099" t="s" s="4">
        <v>655</v>
      </c>
      <c r="B5099" t="s" s="4">
        <v>5860</v>
      </c>
      <c r="C5099" t="s" s="4">
        <v>788</v>
      </c>
      <c r="D5099" t="s" s="4">
        <v>789</v>
      </c>
      <c r="E5099" t="s" s="4">
        <v>112</v>
      </c>
    </row>
    <row r="5100" ht="45.0" customHeight="true">
      <c r="A5100" t="s" s="4">
        <v>655</v>
      </c>
      <c r="B5100" t="s" s="4">
        <v>5861</v>
      </c>
      <c r="C5100" t="s" s="4">
        <v>788</v>
      </c>
      <c r="D5100" t="s" s="4">
        <v>789</v>
      </c>
      <c r="E5100" t="s" s="4">
        <v>130</v>
      </c>
    </row>
    <row r="5101" ht="45.0" customHeight="true">
      <c r="A5101" t="s" s="4">
        <v>655</v>
      </c>
      <c r="B5101" t="s" s="4">
        <v>5862</v>
      </c>
      <c r="C5101" t="s" s="4">
        <v>788</v>
      </c>
      <c r="D5101" t="s" s="4">
        <v>789</v>
      </c>
      <c r="E5101" t="s" s="4">
        <v>130</v>
      </c>
    </row>
    <row r="5102" ht="45.0" customHeight="true">
      <c r="A5102" t="s" s="4">
        <v>655</v>
      </c>
      <c r="B5102" t="s" s="4">
        <v>5863</v>
      </c>
      <c r="C5102" t="s" s="4">
        <v>788</v>
      </c>
      <c r="D5102" t="s" s="4">
        <v>789</v>
      </c>
      <c r="E5102" t="s" s="4">
        <v>130</v>
      </c>
    </row>
    <row r="5103" ht="45.0" customHeight="true">
      <c r="A5103" t="s" s="4">
        <v>655</v>
      </c>
      <c r="B5103" t="s" s="4">
        <v>5864</v>
      </c>
      <c r="C5103" t="s" s="4">
        <v>788</v>
      </c>
      <c r="D5103" t="s" s="4">
        <v>789</v>
      </c>
      <c r="E5103" t="s" s="4">
        <v>130</v>
      </c>
    </row>
    <row r="5104" ht="45.0" customHeight="true">
      <c r="A5104" t="s" s="4">
        <v>655</v>
      </c>
      <c r="B5104" t="s" s="4">
        <v>5865</v>
      </c>
      <c r="C5104" t="s" s="4">
        <v>788</v>
      </c>
      <c r="D5104" t="s" s="4">
        <v>789</v>
      </c>
      <c r="E5104" t="s" s="4">
        <v>130</v>
      </c>
    </row>
    <row r="5105" ht="45.0" customHeight="true">
      <c r="A5105" t="s" s="4">
        <v>655</v>
      </c>
      <c r="B5105" t="s" s="4">
        <v>5866</v>
      </c>
      <c r="C5105" t="s" s="4">
        <v>788</v>
      </c>
      <c r="D5105" t="s" s="4">
        <v>789</v>
      </c>
      <c r="E5105" t="s" s="4">
        <v>130</v>
      </c>
    </row>
    <row r="5106" ht="45.0" customHeight="true">
      <c r="A5106" t="s" s="4">
        <v>655</v>
      </c>
      <c r="B5106" t="s" s="4">
        <v>5867</v>
      </c>
      <c r="C5106" t="s" s="4">
        <v>788</v>
      </c>
      <c r="D5106" t="s" s="4">
        <v>789</v>
      </c>
      <c r="E5106" t="s" s="4">
        <v>112</v>
      </c>
    </row>
    <row r="5107" ht="45.0" customHeight="true">
      <c r="A5107" t="s" s="4">
        <v>655</v>
      </c>
      <c r="B5107" t="s" s="4">
        <v>5868</v>
      </c>
      <c r="C5107" t="s" s="4">
        <v>788</v>
      </c>
      <c r="D5107" t="s" s="4">
        <v>789</v>
      </c>
      <c r="E5107" t="s" s="4">
        <v>586</v>
      </c>
    </row>
    <row r="5108" ht="45.0" customHeight="true">
      <c r="A5108" t="s" s="4">
        <v>655</v>
      </c>
      <c r="B5108" t="s" s="4">
        <v>5869</v>
      </c>
      <c r="C5108" t="s" s="4">
        <v>788</v>
      </c>
      <c r="D5108" t="s" s="4">
        <v>789</v>
      </c>
      <c r="E5108" t="s" s="4">
        <v>586</v>
      </c>
    </row>
    <row r="5109" ht="45.0" customHeight="true">
      <c r="A5109" t="s" s="4">
        <v>655</v>
      </c>
      <c r="B5109" t="s" s="4">
        <v>5870</v>
      </c>
      <c r="C5109" t="s" s="4">
        <v>788</v>
      </c>
      <c r="D5109" t="s" s="4">
        <v>789</v>
      </c>
      <c r="E5109" t="s" s="4">
        <v>112</v>
      </c>
    </row>
    <row r="5110" ht="45.0" customHeight="true">
      <c r="A5110" t="s" s="4">
        <v>655</v>
      </c>
      <c r="B5110" t="s" s="4">
        <v>5871</v>
      </c>
      <c r="C5110" t="s" s="4">
        <v>788</v>
      </c>
      <c r="D5110" t="s" s="4">
        <v>789</v>
      </c>
      <c r="E5110" t="s" s="4">
        <v>317</v>
      </c>
    </row>
    <row r="5111" ht="45.0" customHeight="true">
      <c r="A5111" t="s" s="4">
        <v>655</v>
      </c>
      <c r="B5111" t="s" s="4">
        <v>5872</v>
      </c>
      <c r="C5111" t="s" s="4">
        <v>788</v>
      </c>
      <c r="D5111" t="s" s="4">
        <v>789</v>
      </c>
      <c r="E5111" t="s" s="4">
        <v>317</v>
      </c>
    </row>
    <row r="5112" ht="45.0" customHeight="true">
      <c r="A5112" t="s" s="4">
        <v>655</v>
      </c>
      <c r="B5112" t="s" s="4">
        <v>5873</v>
      </c>
      <c r="C5112" t="s" s="4">
        <v>788</v>
      </c>
      <c r="D5112" t="s" s="4">
        <v>789</v>
      </c>
      <c r="E5112" t="s" s="4">
        <v>317</v>
      </c>
    </row>
    <row r="5113" ht="45.0" customHeight="true">
      <c r="A5113" t="s" s="4">
        <v>655</v>
      </c>
      <c r="B5113" t="s" s="4">
        <v>5874</v>
      </c>
      <c r="C5113" t="s" s="4">
        <v>788</v>
      </c>
      <c r="D5113" t="s" s="4">
        <v>789</v>
      </c>
      <c r="E5113" t="s" s="4">
        <v>652</v>
      </c>
    </row>
    <row r="5114" ht="45.0" customHeight="true">
      <c r="A5114" t="s" s="4">
        <v>655</v>
      </c>
      <c r="B5114" t="s" s="4">
        <v>5875</v>
      </c>
      <c r="C5114" t="s" s="4">
        <v>788</v>
      </c>
      <c r="D5114" t="s" s="4">
        <v>789</v>
      </c>
      <c r="E5114" t="s" s="4">
        <v>652</v>
      </c>
    </row>
    <row r="5115" ht="45.0" customHeight="true">
      <c r="A5115" t="s" s="4">
        <v>655</v>
      </c>
      <c r="B5115" t="s" s="4">
        <v>5876</v>
      </c>
      <c r="C5115" t="s" s="4">
        <v>788</v>
      </c>
      <c r="D5115" t="s" s="4">
        <v>789</v>
      </c>
      <c r="E5115" t="s" s="4">
        <v>317</v>
      </c>
    </row>
    <row r="5116" ht="45.0" customHeight="true">
      <c r="A5116" t="s" s="4">
        <v>655</v>
      </c>
      <c r="B5116" t="s" s="4">
        <v>5877</v>
      </c>
      <c r="C5116" t="s" s="4">
        <v>788</v>
      </c>
      <c r="D5116" t="s" s="4">
        <v>789</v>
      </c>
      <c r="E5116" t="s" s="4">
        <v>317</v>
      </c>
    </row>
    <row r="5117" ht="45.0" customHeight="true">
      <c r="A5117" t="s" s="4">
        <v>655</v>
      </c>
      <c r="B5117" t="s" s="4">
        <v>5878</v>
      </c>
      <c r="C5117" t="s" s="4">
        <v>788</v>
      </c>
      <c r="D5117" t="s" s="4">
        <v>789</v>
      </c>
      <c r="E5117" t="s" s="4">
        <v>392</v>
      </c>
    </row>
    <row r="5118" ht="45.0" customHeight="true">
      <c r="A5118" t="s" s="4">
        <v>655</v>
      </c>
      <c r="B5118" t="s" s="4">
        <v>5879</v>
      </c>
      <c r="C5118" t="s" s="4">
        <v>788</v>
      </c>
      <c r="D5118" t="s" s="4">
        <v>789</v>
      </c>
      <c r="E5118" t="s" s="4">
        <v>317</v>
      </c>
    </row>
    <row r="5119" ht="45.0" customHeight="true">
      <c r="A5119" t="s" s="4">
        <v>655</v>
      </c>
      <c r="B5119" t="s" s="4">
        <v>5880</v>
      </c>
      <c r="C5119" t="s" s="4">
        <v>788</v>
      </c>
      <c r="D5119" t="s" s="4">
        <v>789</v>
      </c>
      <c r="E5119" t="s" s="4">
        <v>317</v>
      </c>
    </row>
    <row r="5120" ht="45.0" customHeight="true">
      <c r="A5120" t="s" s="4">
        <v>655</v>
      </c>
      <c r="B5120" t="s" s="4">
        <v>5881</v>
      </c>
      <c r="C5120" t="s" s="4">
        <v>788</v>
      </c>
      <c r="D5120" t="s" s="4">
        <v>789</v>
      </c>
      <c r="E5120" t="s" s="4">
        <v>130</v>
      </c>
    </row>
    <row r="5121" ht="45.0" customHeight="true">
      <c r="A5121" t="s" s="4">
        <v>655</v>
      </c>
      <c r="B5121" t="s" s="4">
        <v>5882</v>
      </c>
      <c r="C5121" t="s" s="4">
        <v>788</v>
      </c>
      <c r="D5121" t="s" s="4">
        <v>789</v>
      </c>
      <c r="E5121" t="s" s="4">
        <v>724</v>
      </c>
    </row>
    <row r="5122" ht="45.0" customHeight="true">
      <c r="A5122" t="s" s="4">
        <v>655</v>
      </c>
      <c r="B5122" t="s" s="4">
        <v>5883</v>
      </c>
      <c r="C5122" t="s" s="4">
        <v>788</v>
      </c>
      <c r="D5122" t="s" s="4">
        <v>789</v>
      </c>
      <c r="E5122" t="s" s="4">
        <v>729</v>
      </c>
    </row>
    <row r="5123" ht="45.0" customHeight="true">
      <c r="A5123" t="s" s="4">
        <v>655</v>
      </c>
      <c r="B5123" t="s" s="4">
        <v>5884</v>
      </c>
      <c r="C5123" t="s" s="4">
        <v>788</v>
      </c>
      <c r="D5123" t="s" s="4">
        <v>789</v>
      </c>
      <c r="E5123" t="s" s="4">
        <v>130</v>
      </c>
    </row>
    <row r="5124" ht="45.0" customHeight="true">
      <c r="A5124" t="s" s="4">
        <v>655</v>
      </c>
      <c r="B5124" t="s" s="4">
        <v>5885</v>
      </c>
      <c r="C5124" t="s" s="4">
        <v>788</v>
      </c>
      <c r="D5124" t="s" s="4">
        <v>789</v>
      </c>
      <c r="E5124" t="s" s="4">
        <v>130</v>
      </c>
    </row>
    <row r="5125" ht="45.0" customHeight="true">
      <c r="A5125" t="s" s="4">
        <v>655</v>
      </c>
      <c r="B5125" t="s" s="4">
        <v>5886</v>
      </c>
      <c r="C5125" t="s" s="4">
        <v>788</v>
      </c>
      <c r="D5125" t="s" s="4">
        <v>789</v>
      </c>
      <c r="E5125" t="s" s="4">
        <v>130</v>
      </c>
    </row>
    <row r="5126" ht="45.0" customHeight="true">
      <c r="A5126" t="s" s="4">
        <v>655</v>
      </c>
      <c r="B5126" t="s" s="4">
        <v>5887</v>
      </c>
      <c r="C5126" t="s" s="4">
        <v>788</v>
      </c>
      <c r="D5126" t="s" s="4">
        <v>789</v>
      </c>
      <c r="E5126" t="s" s="4">
        <v>425</v>
      </c>
    </row>
    <row r="5127" ht="45.0" customHeight="true">
      <c r="A5127" t="s" s="4">
        <v>655</v>
      </c>
      <c r="B5127" t="s" s="4">
        <v>5888</v>
      </c>
      <c r="C5127" t="s" s="4">
        <v>788</v>
      </c>
      <c r="D5127" t="s" s="4">
        <v>789</v>
      </c>
      <c r="E5127" t="s" s="4">
        <v>392</v>
      </c>
    </row>
    <row r="5128" ht="45.0" customHeight="true">
      <c r="A5128" t="s" s="4">
        <v>655</v>
      </c>
      <c r="B5128" t="s" s="4">
        <v>5889</v>
      </c>
      <c r="C5128" t="s" s="4">
        <v>788</v>
      </c>
      <c r="D5128" t="s" s="4">
        <v>789</v>
      </c>
      <c r="E5128" t="s" s="4">
        <v>299</v>
      </c>
    </row>
    <row r="5129" ht="45.0" customHeight="true">
      <c r="A5129" t="s" s="4">
        <v>655</v>
      </c>
      <c r="B5129" t="s" s="4">
        <v>5890</v>
      </c>
      <c r="C5129" t="s" s="4">
        <v>788</v>
      </c>
      <c r="D5129" t="s" s="4">
        <v>789</v>
      </c>
      <c r="E5129" t="s" s="4">
        <v>317</v>
      </c>
    </row>
    <row r="5130" ht="45.0" customHeight="true">
      <c r="A5130" t="s" s="4">
        <v>655</v>
      </c>
      <c r="B5130" t="s" s="4">
        <v>5891</v>
      </c>
      <c r="C5130" t="s" s="4">
        <v>788</v>
      </c>
      <c r="D5130" t="s" s="4">
        <v>789</v>
      </c>
      <c r="E5130" t="s" s="4">
        <v>317</v>
      </c>
    </row>
    <row r="5131" ht="45.0" customHeight="true">
      <c r="A5131" t="s" s="4">
        <v>655</v>
      </c>
      <c r="B5131" t="s" s="4">
        <v>5892</v>
      </c>
      <c r="C5131" t="s" s="4">
        <v>788</v>
      </c>
      <c r="D5131" t="s" s="4">
        <v>789</v>
      </c>
      <c r="E5131" t="s" s="4">
        <v>326</v>
      </c>
    </row>
    <row r="5132" ht="45.0" customHeight="true">
      <c r="A5132" t="s" s="4">
        <v>655</v>
      </c>
      <c r="B5132" t="s" s="4">
        <v>5893</v>
      </c>
      <c r="C5132" t="s" s="4">
        <v>788</v>
      </c>
      <c r="D5132" t="s" s="4">
        <v>789</v>
      </c>
      <c r="E5132" t="s" s="4">
        <v>317</v>
      </c>
    </row>
    <row r="5133" ht="45.0" customHeight="true">
      <c r="A5133" t="s" s="4">
        <v>655</v>
      </c>
      <c r="B5133" t="s" s="4">
        <v>5894</v>
      </c>
      <c r="C5133" t="s" s="4">
        <v>788</v>
      </c>
      <c r="D5133" t="s" s="4">
        <v>789</v>
      </c>
      <c r="E5133" t="s" s="4">
        <v>342</v>
      </c>
    </row>
    <row r="5134" ht="45.0" customHeight="true">
      <c r="A5134" t="s" s="4">
        <v>655</v>
      </c>
      <c r="B5134" t="s" s="4">
        <v>5895</v>
      </c>
      <c r="C5134" t="s" s="4">
        <v>788</v>
      </c>
      <c r="D5134" t="s" s="4">
        <v>789</v>
      </c>
      <c r="E5134" t="s" s="4">
        <v>130</v>
      </c>
    </row>
    <row r="5135" ht="45.0" customHeight="true">
      <c r="A5135" t="s" s="4">
        <v>655</v>
      </c>
      <c r="B5135" t="s" s="4">
        <v>5896</v>
      </c>
      <c r="C5135" t="s" s="4">
        <v>788</v>
      </c>
      <c r="D5135" t="s" s="4">
        <v>789</v>
      </c>
      <c r="E5135" t="s" s="4">
        <v>130</v>
      </c>
    </row>
    <row r="5136" ht="45.0" customHeight="true">
      <c r="A5136" t="s" s="4">
        <v>655</v>
      </c>
      <c r="B5136" t="s" s="4">
        <v>5897</v>
      </c>
      <c r="C5136" t="s" s="4">
        <v>788</v>
      </c>
      <c r="D5136" t="s" s="4">
        <v>789</v>
      </c>
      <c r="E5136" t="s" s="4">
        <v>130</v>
      </c>
    </row>
    <row r="5137" ht="45.0" customHeight="true">
      <c r="A5137" t="s" s="4">
        <v>655</v>
      </c>
      <c r="B5137" t="s" s="4">
        <v>5898</v>
      </c>
      <c r="C5137" t="s" s="4">
        <v>788</v>
      </c>
      <c r="D5137" t="s" s="4">
        <v>789</v>
      </c>
      <c r="E5137" t="s" s="4">
        <v>112</v>
      </c>
    </row>
    <row r="5138" ht="45.0" customHeight="true">
      <c r="A5138" t="s" s="4">
        <v>655</v>
      </c>
      <c r="B5138" t="s" s="4">
        <v>5899</v>
      </c>
      <c r="C5138" t="s" s="4">
        <v>788</v>
      </c>
      <c r="D5138" t="s" s="4">
        <v>789</v>
      </c>
      <c r="E5138" t="s" s="4">
        <v>387</v>
      </c>
    </row>
    <row r="5139" ht="45.0" customHeight="true">
      <c r="A5139" t="s" s="4">
        <v>655</v>
      </c>
      <c r="B5139" t="s" s="4">
        <v>5900</v>
      </c>
      <c r="C5139" t="s" s="4">
        <v>788</v>
      </c>
      <c r="D5139" t="s" s="4">
        <v>789</v>
      </c>
      <c r="E5139" t="s" s="4">
        <v>392</v>
      </c>
    </row>
    <row r="5140" ht="45.0" customHeight="true">
      <c r="A5140" t="s" s="4">
        <v>655</v>
      </c>
      <c r="B5140" t="s" s="4">
        <v>5901</v>
      </c>
      <c r="C5140" t="s" s="4">
        <v>788</v>
      </c>
      <c r="D5140" t="s" s="4">
        <v>789</v>
      </c>
      <c r="E5140" t="s" s="4">
        <v>317</v>
      </c>
    </row>
    <row r="5141" ht="45.0" customHeight="true">
      <c r="A5141" t="s" s="4">
        <v>655</v>
      </c>
      <c r="B5141" t="s" s="4">
        <v>5902</v>
      </c>
      <c r="C5141" t="s" s="4">
        <v>788</v>
      </c>
      <c r="D5141" t="s" s="4">
        <v>789</v>
      </c>
      <c r="E5141" t="s" s="4">
        <v>317</v>
      </c>
    </row>
    <row r="5142" ht="45.0" customHeight="true">
      <c r="A5142" t="s" s="4">
        <v>655</v>
      </c>
      <c r="B5142" t="s" s="4">
        <v>5903</v>
      </c>
      <c r="C5142" t="s" s="4">
        <v>788</v>
      </c>
      <c r="D5142" t="s" s="4">
        <v>789</v>
      </c>
      <c r="E5142" t="s" s="4">
        <v>317</v>
      </c>
    </row>
    <row r="5143" ht="45.0" customHeight="true">
      <c r="A5143" t="s" s="4">
        <v>655</v>
      </c>
      <c r="B5143" t="s" s="4">
        <v>5904</v>
      </c>
      <c r="C5143" t="s" s="4">
        <v>788</v>
      </c>
      <c r="D5143" t="s" s="4">
        <v>789</v>
      </c>
      <c r="E5143" t="s" s="4">
        <v>317</v>
      </c>
    </row>
    <row r="5144" ht="45.0" customHeight="true">
      <c r="A5144" t="s" s="4">
        <v>655</v>
      </c>
      <c r="B5144" t="s" s="4">
        <v>5905</v>
      </c>
      <c r="C5144" t="s" s="4">
        <v>788</v>
      </c>
      <c r="D5144" t="s" s="4">
        <v>789</v>
      </c>
      <c r="E5144" t="s" s="4">
        <v>317</v>
      </c>
    </row>
    <row r="5145" ht="45.0" customHeight="true">
      <c r="A5145" t="s" s="4">
        <v>655</v>
      </c>
      <c r="B5145" t="s" s="4">
        <v>5906</v>
      </c>
      <c r="C5145" t="s" s="4">
        <v>788</v>
      </c>
      <c r="D5145" t="s" s="4">
        <v>789</v>
      </c>
      <c r="E5145" t="s" s="4">
        <v>414</v>
      </c>
    </row>
    <row r="5146" ht="45.0" customHeight="true">
      <c r="A5146" t="s" s="4">
        <v>655</v>
      </c>
      <c r="B5146" t="s" s="4">
        <v>5907</v>
      </c>
      <c r="C5146" t="s" s="4">
        <v>788</v>
      </c>
      <c r="D5146" t="s" s="4">
        <v>789</v>
      </c>
      <c r="E5146" t="s" s="4">
        <v>392</v>
      </c>
    </row>
    <row r="5147" ht="45.0" customHeight="true">
      <c r="A5147" t="s" s="4">
        <v>655</v>
      </c>
      <c r="B5147" t="s" s="4">
        <v>5908</v>
      </c>
      <c r="C5147" t="s" s="4">
        <v>788</v>
      </c>
      <c r="D5147" t="s" s="4">
        <v>789</v>
      </c>
      <c r="E5147" t="s" s="4">
        <v>425</v>
      </c>
    </row>
    <row r="5148" ht="45.0" customHeight="true">
      <c r="A5148" t="s" s="4">
        <v>655</v>
      </c>
      <c r="B5148" t="s" s="4">
        <v>5909</v>
      </c>
      <c r="C5148" t="s" s="4">
        <v>788</v>
      </c>
      <c r="D5148" t="s" s="4">
        <v>789</v>
      </c>
      <c r="E5148" t="s" s="4">
        <v>392</v>
      </c>
    </row>
    <row r="5149" ht="45.0" customHeight="true">
      <c r="A5149" t="s" s="4">
        <v>655</v>
      </c>
      <c r="B5149" t="s" s="4">
        <v>5910</v>
      </c>
      <c r="C5149" t="s" s="4">
        <v>788</v>
      </c>
      <c r="D5149" t="s" s="4">
        <v>789</v>
      </c>
      <c r="E5149" t="s" s="4">
        <v>437</v>
      </c>
    </row>
    <row r="5150" ht="45.0" customHeight="true">
      <c r="A5150" t="s" s="4">
        <v>655</v>
      </c>
      <c r="B5150" t="s" s="4">
        <v>5911</v>
      </c>
      <c r="C5150" t="s" s="4">
        <v>788</v>
      </c>
      <c r="D5150" t="s" s="4">
        <v>789</v>
      </c>
      <c r="E5150" t="s" s="4">
        <v>414</v>
      </c>
    </row>
    <row r="5151" ht="45.0" customHeight="true">
      <c r="A5151" t="s" s="4">
        <v>655</v>
      </c>
      <c r="B5151" t="s" s="4">
        <v>5912</v>
      </c>
      <c r="C5151" t="s" s="4">
        <v>788</v>
      </c>
      <c r="D5151" t="s" s="4">
        <v>789</v>
      </c>
      <c r="E5151" t="s" s="4">
        <v>446</v>
      </c>
    </row>
    <row r="5152" ht="45.0" customHeight="true">
      <c r="A5152" t="s" s="4">
        <v>655</v>
      </c>
      <c r="B5152" t="s" s="4">
        <v>5913</v>
      </c>
      <c r="C5152" t="s" s="4">
        <v>788</v>
      </c>
      <c r="D5152" t="s" s="4">
        <v>789</v>
      </c>
      <c r="E5152" t="s" s="4">
        <v>446</v>
      </c>
    </row>
    <row r="5153" ht="45.0" customHeight="true">
      <c r="A5153" t="s" s="4">
        <v>655</v>
      </c>
      <c r="B5153" t="s" s="4">
        <v>5914</v>
      </c>
      <c r="C5153" t="s" s="4">
        <v>788</v>
      </c>
      <c r="D5153" t="s" s="4">
        <v>789</v>
      </c>
      <c r="E5153" t="s" s="4">
        <v>446</v>
      </c>
    </row>
    <row r="5154" ht="45.0" customHeight="true">
      <c r="A5154" t="s" s="4">
        <v>655</v>
      </c>
      <c r="B5154" t="s" s="4">
        <v>5915</v>
      </c>
      <c r="C5154" t="s" s="4">
        <v>788</v>
      </c>
      <c r="D5154" t="s" s="4">
        <v>789</v>
      </c>
      <c r="E5154" t="s" s="4">
        <v>342</v>
      </c>
    </row>
    <row r="5155" ht="45.0" customHeight="true">
      <c r="A5155" t="s" s="4">
        <v>655</v>
      </c>
      <c r="B5155" t="s" s="4">
        <v>5916</v>
      </c>
      <c r="C5155" t="s" s="4">
        <v>788</v>
      </c>
      <c r="D5155" t="s" s="4">
        <v>789</v>
      </c>
      <c r="E5155" t="s" s="4">
        <v>130</v>
      </c>
    </row>
    <row r="5156" ht="45.0" customHeight="true">
      <c r="A5156" t="s" s="4">
        <v>655</v>
      </c>
      <c r="B5156" t="s" s="4">
        <v>5917</v>
      </c>
      <c r="C5156" t="s" s="4">
        <v>788</v>
      </c>
      <c r="D5156" t="s" s="4">
        <v>789</v>
      </c>
      <c r="E5156" t="s" s="4">
        <v>130</v>
      </c>
    </row>
    <row r="5157" ht="45.0" customHeight="true">
      <c r="A5157" t="s" s="4">
        <v>655</v>
      </c>
      <c r="B5157" t="s" s="4">
        <v>5918</v>
      </c>
      <c r="C5157" t="s" s="4">
        <v>788</v>
      </c>
      <c r="D5157" t="s" s="4">
        <v>789</v>
      </c>
      <c r="E5157" t="s" s="4">
        <v>130</v>
      </c>
    </row>
    <row r="5158" ht="45.0" customHeight="true">
      <c r="A5158" t="s" s="4">
        <v>655</v>
      </c>
      <c r="B5158" t="s" s="4">
        <v>5919</v>
      </c>
      <c r="C5158" t="s" s="4">
        <v>788</v>
      </c>
      <c r="D5158" t="s" s="4">
        <v>789</v>
      </c>
      <c r="E5158" t="s" s="4">
        <v>342</v>
      </c>
    </row>
    <row r="5159" ht="45.0" customHeight="true">
      <c r="A5159" t="s" s="4">
        <v>655</v>
      </c>
      <c r="B5159" t="s" s="4">
        <v>5920</v>
      </c>
      <c r="C5159" t="s" s="4">
        <v>788</v>
      </c>
      <c r="D5159" t="s" s="4">
        <v>789</v>
      </c>
      <c r="E5159" t="s" s="4">
        <v>130</v>
      </c>
    </row>
    <row r="5160" ht="45.0" customHeight="true">
      <c r="A5160" t="s" s="4">
        <v>655</v>
      </c>
      <c r="B5160" t="s" s="4">
        <v>5921</v>
      </c>
      <c r="C5160" t="s" s="4">
        <v>788</v>
      </c>
      <c r="D5160" t="s" s="4">
        <v>789</v>
      </c>
      <c r="E5160" t="s" s="4">
        <v>130</v>
      </c>
    </row>
    <row r="5161" ht="45.0" customHeight="true">
      <c r="A5161" t="s" s="4">
        <v>655</v>
      </c>
      <c r="B5161" t="s" s="4">
        <v>5922</v>
      </c>
      <c r="C5161" t="s" s="4">
        <v>788</v>
      </c>
      <c r="D5161" t="s" s="4">
        <v>789</v>
      </c>
      <c r="E5161" t="s" s="4">
        <v>342</v>
      </c>
    </row>
    <row r="5162" ht="45.0" customHeight="true">
      <c r="A5162" t="s" s="4">
        <v>655</v>
      </c>
      <c r="B5162" t="s" s="4">
        <v>5923</v>
      </c>
      <c r="C5162" t="s" s="4">
        <v>788</v>
      </c>
      <c r="D5162" t="s" s="4">
        <v>789</v>
      </c>
      <c r="E5162" t="s" s="4">
        <v>130</v>
      </c>
    </row>
    <row r="5163" ht="45.0" customHeight="true">
      <c r="A5163" t="s" s="4">
        <v>655</v>
      </c>
      <c r="B5163" t="s" s="4">
        <v>5924</v>
      </c>
      <c r="C5163" t="s" s="4">
        <v>788</v>
      </c>
      <c r="D5163" t="s" s="4">
        <v>789</v>
      </c>
      <c r="E5163" t="s" s="4">
        <v>130</v>
      </c>
    </row>
    <row r="5164" ht="45.0" customHeight="true">
      <c r="A5164" t="s" s="4">
        <v>655</v>
      </c>
      <c r="B5164" t="s" s="4">
        <v>5925</v>
      </c>
      <c r="C5164" t="s" s="4">
        <v>788</v>
      </c>
      <c r="D5164" t="s" s="4">
        <v>789</v>
      </c>
      <c r="E5164" t="s" s="4">
        <v>392</v>
      </c>
    </row>
    <row r="5165" ht="45.0" customHeight="true">
      <c r="A5165" t="s" s="4">
        <v>655</v>
      </c>
      <c r="B5165" t="s" s="4">
        <v>5926</v>
      </c>
      <c r="C5165" t="s" s="4">
        <v>788</v>
      </c>
      <c r="D5165" t="s" s="4">
        <v>789</v>
      </c>
      <c r="E5165" t="s" s="4">
        <v>130</v>
      </c>
    </row>
    <row r="5166" ht="45.0" customHeight="true">
      <c r="A5166" t="s" s="4">
        <v>655</v>
      </c>
      <c r="B5166" t="s" s="4">
        <v>5927</v>
      </c>
      <c r="C5166" t="s" s="4">
        <v>788</v>
      </c>
      <c r="D5166" t="s" s="4">
        <v>789</v>
      </c>
      <c r="E5166" t="s" s="4">
        <v>342</v>
      </c>
    </row>
    <row r="5167" ht="45.0" customHeight="true">
      <c r="A5167" t="s" s="4">
        <v>655</v>
      </c>
      <c r="B5167" t="s" s="4">
        <v>5928</v>
      </c>
      <c r="C5167" t="s" s="4">
        <v>788</v>
      </c>
      <c r="D5167" t="s" s="4">
        <v>789</v>
      </c>
      <c r="E5167" t="s" s="4">
        <v>446</v>
      </c>
    </row>
    <row r="5168" ht="45.0" customHeight="true">
      <c r="A5168" t="s" s="4">
        <v>655</v>
      </c>
      <c r="B5168" t="s" s="4">
        <v>5929</v>
      </c>
      <c r="C5168" t="s" s="4">
        <v>788</v>
      </c>
      <c r="D5168" t="s" s="4">
        <v>789</v>
      </c>
      <c r="E5168" t="s" s="4">
        <v>446</v>
      </c>
    </row>
    <row r="5169" ht="45.0" customHeight="true">
      <c r="A5169" t="s" s="4">
        <v>655</v>
      </c>
      <c r="B5169" t="s" s="4">
        <v>5930</v>
      </c>
      <c r="C5169" t="s" s="4">
        <v>788</v>
      </c>
      <c r="D5169" t="s" s="4">
        <v>789</v>
      </c>
      <c r="E5169" t="s" s="4">
        <v>446</v>
      </c>
    </row>
    <row r="5170" ht="45.0" customHeight="true">
      <c r="A5170" t="s" s="4">
        <v>655</v>
      </c>
      <c r="B5170" t="s" s="4">
        <v>5931</v>
      </c>
      <c r="C5170" t="s" s="4">
        <v>788</v>
      </c>
      <c r="D5170" t="s" s="4">
        <v>789</v>
      </c>
      <c r="E5170" t="s" s="4">
        <v>446</v>
      </c>
    </row>
    <row r="5171" ht="45.0" customHeight="true">
      <c r="A5171" t="s" s="4">
        <v>655</v>
      </c>
      <c r="B5171" t="s" s="4">
        <v>5932</v>
      </c>
      <c r="C5171" t="s" s="4">
        <v>788</v>
      </c>
      <c r="D5171" t="s" s="4">
        <v>789</v>
      </c>
      <c r="E5171" t="s" s="4">
        <v>637</v>
      </c>
    </row>
    <row r="5172" ht="45.0" customHeight="true">
      <c r="A5172" t="s" s="4">
        <v>655</v>
      </c>
      <c r="B5172" t="s" s="4">
        <v>5933</v>
      </c>
      <c r="C5172" t="s" s="4">
        <v>788</v>
      </c>
      <c r="D5172" t="s" s="4">
        <v>789</v>
      </c>
      <c r="E5172" t="s" s="4">
        <v>425</v>
      </c>
    </row>
    <row r="5173" ht="45.0" customHeight="true">
      <c r="A5173" t="s" s="4">
        <v>655</v>
      </c>
      <c r="B5173" t="s" s="4">
        <v>5934</v>
      </c>
      <c r="C5173" t="s" s="4">
        <v>788</v>
      </c>
      <c r="D5173" t="s" s="4">
        <v>789</v>
      </c>
      <c r="E5173" t="s" s="4">
        <v>646</v>
      </c>
    </row>
    <row r="5174" ht="45.0" customHeight="true">
      <c r="A5174" t="s" s="4">
        <v>658</v>
      </c>
      <c r="B5174" t="s" s="4">
        <v>5935</v>
      </c>
      <c r="C5174" t="s" s="4">
        <v>788</v>
      </c>
      <c r="D5174" t="s" s="4">
        <v>789</v>
      </c>
      <c r="E5174" t="s" s="4">
        <v>342</v>
      </c>
    </row>
    <row r="5175" ht="45.0" customHeight="true">
      <c r="A5175" t="s" s="4">
        <v>658</v>
      </c>
      <c r="B5175" t="s" s="4">
        <v>5936</v>
      </c>
      <c r="C5175" t="s" s="4">
        <v>788</v>
      </c>
      <c r="D5175" t="s" s="4">
        <v>789</v>
      </c>
      <c r="E5175" t="s" s="4">
        <v>130</v>
      </c>
    </row>
    <row r="5176" ht="45.0" customHeight="true">
      <c r="A5176" t="s" s="4">
        <v>658</v>
      </c>
      <c r="B5176" t="s" s="4">
        <v>5937</v>
      </c>
      <c r="C5176" t="s" s="4">
        <v>788</v>
      </c>
      <c r="D5176" t="s" s="4">
        <v>789</v>
      </c>
      <c r="E5176" t="s" s="4">
        <v>130</v>
      </c>
    </row>
    <row r="5177" ht="45.0" customHeight="true">
      <c r="A5177" t="s" s="4">
        <v>658</v>
      </c>
      <c r="B5177" t="s" s="4">
        <v>5938</v>
      </c>
      <c r="C5177" t="s" s="4">
        <v>788</v>
      </c>
      <c r="D5177" t="s" s="4">
        <v>789</v>
      </c>
      <c r="E5177" t="s" s="4">
        <v>130</v>
      </c>
    </row>
    <row r="5178" ht="45.0" customHeight="true">
      <c r="A5178" t="s" s="4">
        <v>658</v>
      </c>
      <c r="B5178" t="s" s="4">
        <v>5939</v>
      </c>
      <c r="C5178" t="s" s="4">
        <v>788</v>
      </c>
      <c r="D5178" t="s" s="4">
        <v>789</v>
      </c>
      <c r="E5178" t="s" s="4">
        <v>342</v>
      </c>
    </row>
    <row r="5179" ht="45.0" customHeight="true">
      <c r="A5179" t="s" s="4">
        <v>658</v>
      </c>
      <c r="B5179" t="s" s="4">
        <v>5940</v>
      </c>
      <c r="C5179" t="s" s="4">
        <v>788</v>
      </c>
      <c r="D5179" t="s" s="4">
        <v>789</v>
      </c>
      <c r="E5179" t="s" s="4">
        <v>130</v>
      </c>
    </row>
    <row r="5180" ht="45.0" customHeight="true">
      <c r="A5180" t="s" s="4">
        <v>658</v>
      </c>
      <c r="B5180" t="s" s="4">
        <v>5941</v>
      </c>
      <c r="C5180" t="s" s="4">
        <v>788</v>
      </c>
      <c r="D5180" t="s" s="4">
        <v>789</v>
      </c>
      <c r="E5180" t="s" s="4">
        <v>130</v>
      </c>
    </row>
    <row r="5181" ht="45.0" customHeight="true">
      <c r="A5181" t="s" s="4">
        <v>658</v>
      </c>
      <c r="B5181" t="s" s="4">
        <v>5942</v>
      </c>
      <c r="C5181" t="s" s="4">
        <v>788</v>
      </c>
      <c r="D5181" t="s" s="4">
        <v>789</v>
      </c>
      <c r="E5181" t="s" s="4">
        <v>342</v>
      </c>
    </row>
    <row r="5182" ht="45.0" customHeight="true">
      <c r="A5182" t="s" s="4">
        <v>658</v>
      </c>
      <c r="B5182" t="s" s="4">
        <v>5943</v>
      </c>
      <c r="C5182" t="s" s="4">
        <v>788</v>
      </c>
      <c r="D5182" t="s" s="4">
        <v>789</v>
      </c>
      <c r="E5182" t="s" s="4">
        <v>130</v>
      </c>
    </row>
    <row r="5183" ht="45.0" customHeight="true">
      <c r="A5183" t="s" s="4">
        <v>658</v>
      </c>
      <c r="B5183" t="s" s="4">
        <v>5944</v>
      </c>
      <c r="C5183" t="s" s="4">
        <v>788</v>
      </c>
      <c r="D5183" t="s" s="4">
        <v>789</v>
      </c>
      <c r="E5183" t="s" s="4">
        <v>130</v>
      </c>
    </row>
    <row r="5184" ht="45.0" customHeight="true">
      <c r="A5184" t="s" s="4">
        <v>658</v>
      </c>
      <c r="B5184" t="s" s="4">
        <v>5945</v>
      </c>
      <c r="C5184" t="s" s="4">
        <v>788</v>
      </c>
      <c r="D5184" t="s" s="4">
        <v>789</v>
      </c>
      <c r="E5184" t="s" s="4">
        <v>392</v>
      </c>
    </row>
    <row r="5185" ht="45.0" customHeight="true">
      <c r="A5185" t="s" s="4">
        <v>658</v>
      </c>
      <c r="B5185" t="s" s="4">
        <v>5946</v>
      </c>
      <c r="C5185" t="s" s="4">
        <v>788</v>
      </c>
      <c r="D5185" t="s" s="4">
        <v>789</v>
      </c>
      <c r="E5185" t="s" s="4">
        <v>130</v>
      </c>
    </row>
    <row r="5186" ht="45.0" customHeight="true">
      <c r="A5186" t="s" s="4">
        <v>658</v>
      </c>
      <c r="B5186" t="s" s="4">
        <v>5947</v>
      </c>
      <c r="C5186" t="s" s="4">
        <v>788</v>
      </c>
      <c r="D5186" t="s" s="4">
        <v>789</v>
      </c>
      <c r="E5186" t="s" s="4">
        <v>342</v>
      </c>
    </row>
    <row r="5187" ht="45.0" customHeight="true">
      <c r="A5187" t="s" s="4">
        <v>658</v>
      </c>
      <c r="B5187" t="s" s="4">
        <v>5948</v>
      </c>
      <c r="C5187" t="s" s="4">
        <v>788</v>
      </c>
      <c r="D5187" t="s" s="4">
        <v>789</v>
      </c>
      <c r="E5187" t="s" s="4">
        <v>446</v>
      </c>
    </row>
    <row r="5188" ht="45.0" customHeight="true">
      <c r="A5188" t="s" s="4">
        <v>658</v>
      </c>
      <c r="B5188" t="s" s="4">
        <v>5949</v>
      </c>
      <c r="C5188" t="s" s="4">
        <v>788</v>
      </c>
      <c r="D5188" t="s" s="4">
        <v>789</v>
      </c>
      <c r="E5188" t="s" s="4">
        <v>446</v>
      </c>
    </row>
    <row r="5189" ht="45.0" customHeight="true">
      <c r="A5189" t="s" s="4">
        <v>658</v>
      </c>
      <c r="B5189" t="s" s="4">
        <v>5950</v>
      </c>
      <c r="C5189" t="s" s="4">
        <v>788</v>
      </c>
      <c r="D5189" t="s" s="4">
        <v>789</v>
      </c>
      <c r="E5189" t="s" s="4">
        <v>446</v>
      </c>
    </row>
    <row r="5190" ht="45.0" customHeight="true">
      <c r="A5190" t="s" s="4">
        <v>658</v>
      </c>
      <c r="B5190" t="s" s="4">
        <v>5951</v>
      </c>
      <c r="C5190" t="s" s="4">
        <v>788</v>
      </c>
      <c r="D5190" t="s" s="4">
        <v>789</v>
      </c>
      <c r="E5190" t="s" s="4">
        <v>446</v>
      </c>
    </row>
    <row r="5191" ht="45.0" customHeight="true">
      <c r="A5191" t="s" s="4">
        <v>658</v>
      </c>
      <c r="B5191" t="s" s="4">
        <v>5952</v>
      </c>
      <c r="C5191" t="s" s="4">
        <v>788</v>
      </c>
      <c r="D5191" t="s" s="4">
        <v>789</v>
      </c>
      <c r="E5191" t="s" s="4">
        <v>637</v>
      </c>
    </row>
    <row r="5192" ht="45.0" customHeight="true">
      <c r="A5192" t="s" s="4">
        <v>658</v>
      </c>
      <c r="B5192" t="s" s="4">
        <v>5953</v>
      </c>
      <c r="C5192" t="s" s="4">
        <v>788</v>
      </c>
      <c r="D5192" t="s" s="4">
        <v>789</v>
      </c>
      <c r="E5192" t="s" s="4">
        <v>425</v>
      </c>
    </row>
    <row r="5193" ht="45.0" customHeight="true">
      <c r="A5193" t="s" s="4">
        <v>658</v>
      </c>
      <c r="B5193" t="s" s="4">
        <v>5954</v>
      </c>
      <c r="C5193" t="s" s="4">
        <v>788</v>
      </c>
      <c r="D5193" t="s" s="4">
        <v>789</v>
      </c>
      <c r="E5193" t="s" s="4">
        <v>646</v>
      </c>
    </row>
    <row r="5194" ht="45.0" customHeight="true">
      <c r="A5194" t="s" s="4">
        <v>658</v>
      </c>
      <c r="B5194" t="s" s="4">
        <v>5955</v>
      </c>
      <c r="C5194" t="s" s="4">
        <v>788</v>
      </c>
      <c r="D5194" t="s" s="4">
        <v>789</v>
      </c>
      <c r="E5194" t="s" s="4">
        <v>392</v>
      </c>
    </row>
    <row r="5195" ht="45.0" customHeight="true">
      <c r="A5195" t="s" s="4">
        <v>658</v>
      </c>
      <c r="B5195" t="s" s="4">
        <v>5956</v>
      </c>
      <c r="C5195" t="s" s="4">
        <v>788</v>
      </c>
      <c r="D5195" t="s" s="4">
        <v>789</v>
      </c>
      <c r="E5195" t="s" s="4">
        <v>425</v>
      </c>
    </row>
    <row r="5196" ht="45.0" customHeight="true">
      <c r="A5196" t="s" s="4">
        <v>658</v>
      </c>
      <c r="B5196" t="s" s="4">
        <v>5957</v>
      </c>
      <c r="C5196" t="s" s="4">
        <v>788</v>
      </c>
      <c r="D5196" t="s" s="4">
        <v>789</v>
      </c>
      <c r="E5196" t="s" s="4">
        <v>646</v>
      </c>
    </row>
    <row r="5197" ht="45.0" customHeight="true">
      <c r="A5197" t="s" s="4">
        <v>658</v>
      </c>
      <c r="B5197" t="s" s="4">
        <v>5958</v>
      </c>
      <c r="C5197" t="s" s="4">
        <v>788</v>
      </c>
      <c r="D5197" t="s" s="4">
        <v>789</v>
      </c>
      <c r="E5197" t="s" s="4">
        <v>342</v>
      </c>
    </row>
    <row r="5198" ht="45.0" customHeight="true">
      <c r="A5198" t="s" s="4">
        <v>658</v>
      </c>
      <c r="B5198" t="s" s="4">
        <v>5959</v>
      </c>
      <c r="C5198" t="s" s="4">
        <v>788</v>
      </c>
      <c r="D5198" t="s" s="4">
        <v>789</v>
      </c>
      <c r="E5198" t="s" s="4">
        <v>130</v>
      </c>
    </row>
    <row r="5199" ht="45.0" customHeight="true">
      <c r="A5199" t="s" s="4">
        <v>658</v>
      </c>
      <c r="B5199" t="s" s="4">
        <v>5960</v>
      </c>
      <c r="C5199" t="s" s="4">
        <v>788</v>
      </c>
      <c r="D5199" t="s" s="4">
        <v>789</v>
      </c>
      <c r="E5199" t="s" s="4">
        <v>646</v>
      </c>
    </row>
    <row r="5200" ht="45.0" customHeight="true">
      <c r="A5200" t="s" s="4">
        <v>658</v>
      </c>
      <c r="B5200" t="s" s="4">
        <v>5961</v>
      </c>
      <c r="C5200" t="s" s="4">
        <v>788</v>
      </c>
      <c r="D5200" t="s" s="4">
        <v>789</v>
      </c>
      <c r="E5200" t="s" s="4">
        <v>342</v>
      </c>
    </row>
    <row r="5201" ht="45.0" customHeight="true">
      <c r="A5201" t="s" s="4">
        <v>658</v>
      </c>
      <c r="B5201" t="s" s="4">
        <v>5962</v>
      </c>
      <c r="C5201" t="s" s="4">
        <v>788</v>
      </c>
      <c r="D5201" t="s" s="4">
        <v>789</v>
      </c>
      <c r="E5201" t="s" s="4">
        <v>392</v>
      </c>
    </row>
    <row r="5202" ht="45.0" customHeight="true">
      <c r="A5202" t="s" s="4">
        <v>658</v>
      </c>
      <c r="B5202" t="s" s="4">
        <v>5963</v>
      </c>
      <c r="C5202" t="s" s="4">
        <v>788</v>
      </c>
      <c r="D5202" t="s" s="4">
        <v>789</v>
      </c>
      <c r="E5202" t="s" s="4">
        <v>112</v>
      </c>
    </row>
    <row r="5203" ht="45.0" customHeight="true">
      <c r="A5203" t="s" s="4">
        <v>658</v>
      </c>
      <c r="B5203" t="s" s="4">
        <v>5964</v>
      </c>
      <c r="C5203" t="s" s="4">
        <v>788</v>
      </c>
      <c r="D5203" t="s" s="4">
        <v>789</v>
      </c>
      <c r="E5203" t="s" s="4">
        <v>130</v>
      </c>
    </row>
    <row r="5204" ht="45.0" customHeight="true">
      <c r="A5204" t="s" s="4">
        <v>658</v>
      </c>
      <c r="B5204" t="s" s="4">
        <v>5965</v>
      </c>
      <c r="C5204" t="s" s="4">
        <v>788</v>
      </c>
      <c r="D5204" t="s" s="4">
        <v>789</v>
      </c>
      <c r="E5204" t="s" s="4">
        <v>130</v>
      </c>
    </row>
    <row r="5205" ht="45.0" customHeight="true">
      <c r="A5205" t="s" s="4">
        <v>658</v>
      </c>
      <c r="B5205" t="s" s="4">
        <v>5966</v>
      </c>
      <c r="C5205" t="s" s="4">
        <v>788</v>
      </c>
      <c r="D5205" t="s" s="4">
        <v>789</v>
      </c>
      <c r="E5205" t="s" s="4">
        <v>130</v>
      </c>
    </row>
    <row r="5206" ht="45.0" customHeight="true">
      <c r="A5206" t="s" s="4">
        <v>658</v>
      </c>
      <c r="B5206" t="s" s="4">
        <v>5967</v>
      </c>
      <c r="C5206" t="s" s="4">
        <v>788</v>
      </c>
      <c r="D5206" t="s" s="4">
        <v>789</v>
      </c>
      <c r="E5206" t="s" s="4">
        <v>130</v>
      </c>
    </row>
    <row r="5207" ht="45.0" customHeight="true">
      <c r="A5207" t="s" s="4">
        <v>658</v>
      </c>
      <c r="B5207" t="s" s="4">
        <v>5968</v>
      </c>
      <c r="C5207" t="s" s="4">
        <v>788</v>
      </c>
      <c r="D5207" t="s" s="4">
        <v>789</v>
      </c>
      <c r="E5207" t="s" s="4">
        <v>130</v>
      </c>
    </row>
    <row r="5208" ht="45.0" customHeight="true">
      <c r="A5208" t="s" s="4">
        <v>658</v>
      </c>
      <c r="B5208" t="s" s="4">
        <v>5969</v>
      </c>
      <c r="C5208" t="s" s="4">
        <v>788</v>
      </c>
      <c r="D5208" t="s" s="4">
        <v>789</v>
      </c>
      <c r="E5208" t="s" s="4">
        <v>130</v>
      </c>
    </row>
    <row r="5209" ht="45.0" customHeight="true">
      <c r="A5209" t="s" s="4">
        <v>658</v>
      </c>
      <c r="B5209" t="s" s="4">
        <v>5970</v>
      </c>
      <c r="C5209" t="s" s="4">
        <v>788</v>
      </c>
      <c r="D5209" t="s" s="4">
        <v>789</v>
      </c>
      <c r="E5209" t="s" s="4">
        <v>112</v>
      </c>
    </row>
    <row r="5210" ht="45.0" customHeight="true">
      <c r="A5210" t="s" s="4">
        <v>658</v>
      </c>
      <c r="B5210" t="s" s="4">
        <v>5971</v>
      </c>
      <c r="C5210" t="s" s="4">
        <v>788</v>
      </c>
      <c r="D5210" t="s" s="4">
        <v>789</v>
      </c>
      <c r="E5210" t="s" s="4">
        <v>586</v>
      </c>
    </row>
    <row r="5211" ht="45.0" customHeight="true">
      <c r="A5211" t="s" s="4">
        <v>658</v>
      </c>
      <c r="B5211" t="s" s="4">
        <v>5972</v>
      </c>
      <c r="C5211" t="s" s="4">
        <v>788</v>
      </c>
      <c r="D5211" t="s" s="4">
        <v>789</v>
      </c>
      <c r="E5211" t="s" s="4">
        <v>586</v>
      </c>
    </row>
    <row r="5212" ht="45.0" customHeight="true">
      <c r="A5212" t="s" s="4">
        <v>658</v>
      </c>
      <c r="B5212" t="s" s="4">
        <v>5973</v>
      </c>
      <c r="C5212" t="s" s="4">
        <v>788</v>
      </c>
      <c r="D5212" t="s" s="4">
        <v>789</v>
      </c>
      <c r="E5212" t="s" s="4">
        <v>112</v>
      </c>
    </row>
    <row r="5213" ht="45.0" customHeight="true">
      <c r="A5213" t="s" s="4">
        <v>658</v>
      </c>
      <c r="B5213" t="s" s="4">
        <v>5974</v>
      </c>
      <c r="C5213" t="s" s="4">
        <v>788</v>
      </c>
      <c r="D5213" t="s" s="4">
        <v>789</v>
      </c>
      <c r="E5213" t="s" s="4">
        <v>317</v>
      </c>
    </row>
    <row r="5214" ht="45.0" customHeight="true">
      <c r="A5214" t="s" s="4">
        <v>658</v>
      </c>
      <c r="B5214" t="s" s="4">
        <v>5975</v>
      </c>
      <c r="C5214" t="s" s="4">
        <v>788</v>
      </c>
      <c r="D5214" t="s" s="4">
        <v>789</v>
      </c>
      <c r="E5214" t="s" s="4">
        <v>317</v>
      </c>
    </row>
    <row r="5215" ht="45.0" customHeight="true">
      <c r="A5215" t="s" s="4">
        <v>658</v>
      </c>
      <c r="B5215" t="s" s="4">
        <v>5976</v>
      </c>
      <c r="C5215" t="s" s="4">
        <v>788</v>
      </c>
      <c r="D5215" t="s" s="4">
        <v>789</v>
      </c>
      <c r="E5215" t="s" s="4">
        <v>317</v>
      </c>
    </row>
    <row r="5216" ht="45.0" customHeight="true">
      <c r="A5216" t="s" s="4">
        <v>658</v>
      </c>
      <c r="B5216" t="s" s="4">
        <v>5977</v>
      </c>
      <c r="C5216" t="s" s="4">
        <v>788</v>
      </c>
      <c r="D5216" t="s" s="4">
        <v>789</v>
      </c>
      <c r="E5216" t="s" s="4">
        <v>652</v>
      </c>
    </row>
    <row r="5217" ht="45.0" customHeight="true">
      <c r="A5217" t="s" s="4">
        <v>658</v>
      </c>
      <c r="B5217" t="s" s="4">
        <v>5978</v>
      </c>
      <c r="C5217" t="s" s="4">
        <v>788</v>
      </c>
      <c r="D5217" t="s" s="4">
        <v>789</v>
      </c>
      <c r="E5217" t="s" s="4">
        <v>652</v>
      </c>
    </row>
    <row r="5218" ht="45.0" customHeight="true">
      <c r="A5218" t="s" s="4">
        <v>658</v>
      </c>
      <c r="B5218" t="s" s="4">
        <v>5979</v>
      </c>
      <c r="C5218" t="s" s="4">
        <v>788</v>
      </c>
      <c r="D5218" t="s" s="4">
        <v>789</v>
      </c>
      <c r="E5218" t="s" s="4">
        <v>317</v>
      </c>
    </row>
    <row r="5219" ht="45.0" customHeight="true">
      <c r="A5219" t="s" s="4">
        <v>658</v>
      </c>
      <c r="B5219" t="s" s="4">
        <v>5980</v>
      </c>
      <c r="C5219" t="s" s="4">
        <v>788</v>
      </c>
      <c r="D5219" t="s" s="4">
        <v>789</v>
      </c>
      <c r="E5219" t="s" s="4">
        <v>317</v>
      </c>
    </row>
    <row r="5220" ht="45.0" customHeight="true">
      <c r="A5220" t="s" s="4">
        <v>658</v>
      </c>
      <c r="B5220" t="s" s="4">
        <v>5981</v>
      </c>
      <c r="C5220" t="s" s="4">
        <v>788</v>
      </c>
      <c r="D5220" t="s" s="4">
        <v>789</v>
      </c>
      <c r="E5220" t="s" s="4">
        <v>392</v>
      </c>
    </row>
    <row r="5221" ht="45.0" customHeight="true">
      <c r="A5221" t="s" s="4">
        <v>658</v>
      </c>
      <c r="B5221" t="s" s="4">
        <v>5982</v>
      </c>
      <c r="C5221" t="s" s="4">
        <v>788</v>
      </c>
      <c r="D5221" t="s" s="4">
        <v>789</v>
      </c>
      <c r="E5221" t="s" s="4">
        <v>317</v>
      </c>
    </row>
    <row r="5222" ht="45.0" customHeight="true">
      <c r="A5222" t="s" s="4">
        <v>658</v>
      </c>
      <c r="B5222" t="s" s="4">
        <v>5983</v>
      </c>
      <c r="C5222" t="s" s="4">
        <v>788</v>
      </c>
      <c r="D5222" t="s" s="4">
        <v>789</v>
      </c>
      <c r="E5222" t="s" s="4">
        <v>317</v>
      </c>
    </row>
    <row r="5223" ht="45.0" customHeight="true">
      <c r="A5223" t="s" s="4">
        <v>658</v>
      </c>
      <c r="B5223" t="s" s="4">
        <v>5984</v>
      </c>
      <c r="C5223" t="s" s="4">
        <v>788</v>
      </c>
      <c r="D5223" t="s" s="4">
        <v>789</v>
      </c>
      <c r="E5223" t="s" s="4">
        <v>130</v>
      </c>
    </row>
    <row r="5224" ht="45.0" customHeight="true">
      <c r="A5224" t="s" s="4">
        <v>658</v>
      </c>
      <c r="B5224" t="s" s="4">
        <v>5985</v>
      </c>
      <c r="C5224" t="s" s="4">
        <v>788</v>
      </c>
      <c r="D5224" t="s" s="4">
        <v>789</v>
      </c>
      <c r="E5224" t="s" s="4">
        <v>724</v>
      </c>
    </row>
    <row r="5225" ht="45.0" customHeight="true">
      <c r="A5225" t="s" s="4">
        <v>658</v>
      </c>
      <c r="B5225" t="s" s="4">
        <v>5986</v>
      </c>
      <c r="C5225" t="s" s="4">
        <v>788</v>
      </c>
      <c r="D5225" t="s" s="4">
        <v>789</v>
      </c>
      <c r="E5225" t="s" s="4">
        <v>729</v>
      </c>
    </row>
    <row r="5226" ht="45.0" customHeight="true">
      <c r="A5226" t="s" s="4">
        <v>658</v>
      </c>
      <c r="B5226" t="s" s="4">
        <v>5987</v>
      </c>
      <c r="C5226" t="s" s="4">
        <v>788</v>
      </c>
      <c r="D5226" t="s" s="4">
        <v>789</v>
      </c>
      <c r="E5226" t="s" s="4">
        <v>130</v>
      </c>
    </row>
    <row r="5227" ht="45.0" customHeight="true">
      <c r="A5227" t="s" s="4">
        <v>658</v>
      </c>
      <c r="B5227" t="s" s="4">
        <v>5988</v>
      </c>
      <c r="C5227" t="s" s="4">
        <v>788</v>
      </c>
      <c r="D5227" t="s" s="4">
        <v>789</v>
      </c>
      <c r="E5227" t="s" s="4">
        <v>130</v>
      </c>
    </row>
    <row r="5228" ht="45.0" customHeight="true">
      <c r="A5228" t="s" s="4">
        <v>658</v>
      </c>
      <c r="B5228" t="s" s="4">
        <v>5989</v>
      </c>
      <c r="C5228" t="s" s="4">
        <v>788</v>
      </c>
      <c r="D5228" t="s" s="4">
        <v>789</v>
      </c>
      <c r="E5228" t="s" s="4">
        <v>130</v>
      </c>
    </row>
    <row r="5229" ht="45.0" customHeight="true">
      <c r="A5229" t="s" s="4">
        <v>658</v>
      </c>
      <c r="B5229" t="s" s="4">
        <v>5990</v>
      </c>
      <c r="C5229" t="s" s="4">
        <v>788</v>
      </c>
      <c r="D5229" t="s" s="4">
        <v>789</v>
      </c>
      <c r="E5229" t="s" s="4">
        <v>425</v>
      </c>
    </row>
    <row r="5230" ht="45.0" customHeight="true">
      <c r="A5230" t="s" s="4">
        <v>658</v>
      </c>
      <c r="B5230" t="s" s="4">
        <v>5991</v>
      </c>
      <c r="C5230" t="s" s="4">
        <v>788</v>
      </c>
      <c r="D5230" t="s" s="4">
        <v>789</v>
      </c>
      <c r="E5230" t="s" s="4">
        <v>392</v>
      </c>
    </row>
    <row r="5231" ht="45.0" customHeight="true">
      <c r="A5231" t="s" s="4">
        <v>658</v>
      </c>
      <c r="B5231" t="s" s="4">
        <v>5992</v>
      </c>
      <c r="C5231" t="s" s="4">
        <v>788</v>
      </c>
      <c r="D5231" t="s" s="4">
        <v>789</v>
      </c>
      <c r="E5231" t="s" s="4">
        <v>299</v>
      </c>
    </row>
    <row r="5232" ht="45.0" customHeight="true">
      <c r="A5232" t="s" s="4">
        <v>658</v>
      </c>
      <c r="B5232" t="s" s="4">
        <v>5993</v>
      </c>
      <c r="C5232" t="s" s="4">
        <v>788</v>
      </c>
      <c r="D5232" t="s" s="4">
        <v>789</v>
      </c>
      <c r="E5232" t="s" s="4">
        <v>317</v>
      </c>
    </row>
    <row r="5233" ht="45.0" customHeight="true">
      <c r="A5233" t="s" s="4">
        <v>658</v>
      </c>
      <c r="B5233" t="s" s="4">
        <v>5994</v>
      </c>
      <c r="C5233" t="s" s="4">
        <v>788</v>
      </c>
      <c r="D5233" t="s" s="4">
        <v>789</v>
      </c>
      <c r="E5233" t="s" s="4">
        <v>317</v>
      </c>
    </row>
    <row r="5234" ht="45.0" customHeight="true">
      <c r="A5234" t="s" s="4">
        <v>658</v>
      </c>
      <c r="B5234" t="s" s="4">
        <v>5995</v>
      </c>
      <c r="C5234" t="s" s="4">
        <v>788</v>
      </c>
      <c r="D5234" t="s" s="4">
        <v>789</v>
      </c>
      <c r="E5234" t="s" s="4">
        <v>326</v>
      </c>
    </row>
    <row r="5235" ht="45.0" customHeight="true">
      <c r="A5235" t="s" s="4">
        <v>658</v>
      </c>
      <c r="B5235" t="s" s="4">
        <v>5996</v>
      </c>
      <c r="C5235" t="s" s="4">
        <v>788</v>
      </c>
      <c r="D5235" t="s" s="4">
        <v>789</v>
      </c>
      <c r="E5235" t="s" s="4">
        <v>317</v>
      </c>
    </row>
    <row r="5236" ht="45.0" customHeight="true">
      <c r="A5236" t="s" s="4">
        <v>658</v>
      </c>
      <c r="B5236" t="s" s="4">
        <v>5997</v>
      </c>
      <c r="C5236" t="s" s="4">
        <v>788</v>
      </c>
      <c r="D5236" t="s" s="4">
        <v>789</v>
      </c>
      <c r="E5236" t="s" s="4">
        <v>342</v>
      </c>
    </row>
    <row r="5237" ht="45.0" customHeight="true">
      <c r="A5237" t="s" s="4">
        <v>658</v>
      </c>
      <c r="B5237" t="s" s="4">
        <v>5998</v>
      </c>
      <c r="C5237" t="s" s="4">
        <v>788</v>
      </c>
      <c r="D5237" t="s" s="4">
        <v>789</v>
      </c>
      <c r="E5237" t="s" s="4">
        <v>130</v>
      </c>
    </row>
    <row r="5238" ht="45.0" customHeight="true">
      <c r="A5238" t="s" s="4">
        <v>658</v>
      </c>
      <c r="B5238" t="s" s="4">
        <v>5999</v>
      </c>
      <c r="C5238" t="s" s="4">
        <v>788</v>
      </c>
      <c r="D5238" t="s" s="4">
        <v>789</v>
      </c>
      <c r="E5238" t="s" s="4">
        <v>130</v>
      </c>
    </row>
    <row r="5239" ht="45.0" customHeight="true">
      <c r="A5239" t="s" s="4">
        <v>658</v>
      </c>
      <c r="B5239" t="s" s="4">
        <v>6000</v>
      </c>
      <c r="C5239" t="s" s="4">
        <v>788</v>
      </c>
      <c r="D5239" t="s" s="4">
        <v>789</v>
      </c>
      <c r="E5239" t="s" s="4">
        <v>130</v>
      </c>
    </row>
    <row r="5240" ht="45.0" customHeight="true">
      <c r="A5240" t="s" s="4">
        <v>658</v>
      </c>
      <c r="B5240" t="s" s="4">
        <v>6001</v>
      </c>
      <c r="C5240" t="s" s="4">
        <v>788</v>
      </c>
      <c r="D5240" t="s" s="4">
        <v>789</v>
      </c>
      <c r="E5240" t="s" s="4">
        <v>112</v>
      </c>
    </row>
    <row r="5241" ht="45.0" customHeight="true">
      <c r="A5241" t="s" s="4">
        <v>658</v>
      </c>
      <c r="B5241" t="s" s="4">
        <v>6002</v>
      </c>
      <c r="C5241" t="s" s="4">
        <v>788</v>
      </c>
      <c r="D5241" t="s" s="4">
        <v>789</v>
      </c>
      <c r="E5241" t="s" s="4">
        <v>387</v>
      </c>
    </row>
    <row r="5242" ht="45.0" customHeight="true">
      <c r="A5242" t="s" s="4">
        <v>658</v>
      </c>
      <c r="B5242" t="s" s="4">
        <v>6003</v>
      </c>
      <c r="C5242" t="s" s="4">
        <v>788</v>
      </c>
      <c r="D5242" t="s" s="4">
        <v>789</v>
      </c>
      <c r="E5242" t="s" s="4">
        <v>392</v>
      </c>
    </row>
    <row r="5243" ht="45.0" customHeight="true">
      <c r="A5243" t="s" s="4">
        <v>658</v>
      </c>
      <c r="B5243" t="s" s="4">
        <v>6004</v>
      </c>
      <c r="C5243" t="s" s="4">
        <v>788</v>
      </c>
      <c r="D5243" t="s" s="4">
        <v>789</v>
      </c>
      <c r="E5243" t="s" s="4">
        <v>317</v>
      </c>
    </row>
    <row r="5244" ht="45.0" customHeight="true">
      <c r="A5244" t="s" s="4">
        <v>658</v>
      </c>
      <c r="B5244" t="s" s="4">
        <v>6005</v>
      </c>
      <c r="C5244" t="s" s="4">
        <v>788</v>
      </c>
      <c r="D5244" t="s" s="4">
        <v>789</v>
      </c>
      <c r="E5244" t="s" s="4">
        <v>317</v>
      </c>
    </row>
    <row r="5245" ht="45.0" customHeight="true">
      <c r="A5245" t="s" s="4">
        <v>658</v>
      </c>
      <c r="B5245" t="s" s="4">
        <v>6006</v>
      </c>
      <c r="C5245" t="s" s="4">
        <v>788</v>
      </c>
      <c r="D5245" t="s" s="4">
        <v>789</v>
      </c>
      <c r="E5245" t="s" s="4">
        <v>317</v>
      </c>
    </row>
    <row r="5246" ht="45.0" customHeight="true">
      <c r="A5246" t="s" s="4">
        <v>658</v>
      </c>
      <c r="B5246" t="s" s="4">
        <v>6007</v>
      </c>
      <c r="C5246" t="s" s="4">
        <v>788</v>
      </c>
      <c r="D5246" t="s" s="4">
        <v>789</v>
      </c>
      <c r="E5246" t="s" s="4">
        <v>317</v>
      </c>
    </row>
    <row r="5247" ht="45.0" customHeight="true">
      <c r="A5247" t="s" s="4">
        <v>658</v>
      </c>
      <c r="B5247" t="s" s="4">
        <v>6008</v>
      </c>
      <c r="C5247" t="s" s="4">
        <v>788</v>
      </c>
      <c r="D5247" t="s" s="4">
        <v>789</v>
      </c>
      <c r="E5247" t="s" s="4">
        <v>317</v>
      </c>
    </row>
    <row r="5248" ht="45.0" customHeight="true">
      <c r="A5248" t="s" s="4">
        <v>658</v>
      </c>
      <c r="B5248" t="s" s="4">
        <v>6009</v>
      </c>
      <c r="C5248" t="s" s="4">
        <v>788</v>
      </c>
      <c r="D5248" t="s" s="4">
        <v>789</v>
      </c>
      <c r="E5248" t="s" s="4">
        <v>414</v>
      </c>
    </row>
    <row r="5249" ht="45.0" customHeight="true">
      <c r="A5249" t="s" s="4">
        <v>658</v>
      </c>
      <c r="B5249" t="s" s="4">
        <v>6010</v>
      </c>
      <c r="C5249" t="s" s="4">
        <v>788</v>
      </c>
      <c r="D5249" t="s" s="4">
        <v>789</v>
      </c>
      <c r="E5249" t="s" s="4">
        <v>392</v>
      </c>
    </row>
    <row r="5250" ht="45.0" customHeight="true">
      <c r="A5250" t="s" s="4">
        <v>658</v>
      </c>
      <c r="B5250" t="s" s="4">
        <v>6011</v>
      </c>
      <c r="C5250" t="s" s="4">
        <v>788</v>
      </c>
      <c r="D5250" t="s" s="4">
        <v>789</v>
      </c>
      <c r="E5250" t="s" s="4">
        <v>425</v>
      </c>
    </row>
    <row r="5251" ht="45.0" customHeight="true">
      <c r="A5251" t="s" s="4">
        <v>658</v>
      </c>
      <c r="B5251" t="s" s="4">
        <v>6012</v>
      </c>
      <c r="C5251" t="s" s="4">
        <v>788</v>
      </c>
      <c r="D5251" t="s" s="4">
        <v>789</v>
      </c>
      <c r="E5251" t="s" s="4">
        <v>392</v>
      </c>
    </row>
    <row r="5252" ht="45.0" customHeight="true">
      <c r="A5252" t="s" s="4">
        <v>658</v>
      </c>
      <c r="B5252" t="s" s="4">
        <v>6013</v>
      </c>
      <c r="C5252" t="s" s="4">
        <v>788</v>
      </c>
      <c r="D5252" t="s" s="4">
        <v>789</v>
      </c>
      <c r="E5252" t="s" s="4">
        <v>437</v>
      </c>
    </row>
    <row r="5253" ht="45.0" customHeight="true">
      <c r="A5253" t="s" s="4">
        <v>658</v>
      </c>
      <c r="B5253" t="s" s="4">
        <v>6014</v>
      </c>
      <c r="C5253" t="s" s="4">
        <v>788</v>
      </c>
      <c r="D5253" t="s" s="4">
        <v>789</v>
      </c>
      <c r="E5253" t="s" s="4">
        <v>414</v>
      </c>
    </row>
    <row r="5254" ht="45.0" customHeight="true">
      <c r="A5254" t="s" s="4">
        <v>658</v>
      </c>
      <c r="B5254" t="s" s="4">
        <v>6015</v>
      </c>
      <c r="C5254" t="s" s="4">
        <v>788</v>
      </c>
      <c r="D5254" t="s" s="4">
        <v>789</v>
      </c>
      <c r="E5254" t="s" s="4">
        <v>446</v>
      </c>
    </row>
    <row r="5255" ht="45.0" customHeight="true">
      <c r="A5255" t="s" s="4">
        <v>658</v>
      </c>
      <c r="B5255" t="s" s="4">
        <v>6016</v>
      </c>
      <c r="C5255" t="s" s="4">
        <v>788</v>
      </c>
      <c r="D5255" t="s" s="4">
        <v>789</v>
      </c>
      <c r="E5255" t="s" s="4">
        <v>446</v>
      </c>
    </row>
    <row r="5256" ht="45.0" customHeight="true">
      <c r="A5256" t="s" s="4">
        <v>658</v>
      </c>
      <c r="B5256" t="s" s="4">
        <v>6017</v>
      </c>
      <c r="C5256" t="s" s="4">
        <v>788</v>
      </c>
      <c r="D5256" t="s" s="4">
        <v>789</v>
      </c>
      <c r="E5256" t="s" s="4">
        <v>446</v>
      </c>
    </row>
    <row r="5257" ht="45.0" customHeight="true">
      <c r="A5257" t="s" s="4">
        <v>664</v>
      </c>
      <c r="B5257" t="s" s="4">
        <v>6018</v>
      </c>
      <c r="C5257" t="s" s="4">
        <v>788</v>
      </c>
      <c r="D5257" t="s" s="4">
        <v>789</v>
      </c>
      <c r="E5257" t="s" s="4">
        <v>342</v>
      </c>
    </row>
    <row r="5258" ht="45.0" customHeight="true">
      <c r="A5258" t="s" s="4">
        <v>664</v>
      </c>
      <c r="B5258" t="s" s="4">
        <v>6019</v>
      </c>
      <c r="C5258" t="s" s="4">
        <v>788</v>
      </c>
      <c r="D5258" t="s" s="4">
        <v>789</v>
      </c>
      <c r="E5258" t="s" s="4">
        <v>130</v>
      </c>
    </row>
    <row r="5259" ht="45.0" customHeight="true">
      <c r="A5259" t="s" s="4">
        <v>664</v>
      </c>
      <c r="B5259" t="s" s="4">
        <v>6020</v>
      </c>
      <c r="C5259" t="s" s="4">
        <v>788</v>
      </c>
      <c r="D5259" t="s" s="4">
        <v>789</v>
      </c>
      <c r="E5259" t="s" s="4">
        <v>130</v>
      </c>
    </row>
    <row r="5260" ht="45.0" customHeight="true">
      <c r="A5260" t="s" s="4">
        <v>664</v>
      </c>
      <c r="B5260" t="s" s="4">
        <v>6021</v>
      </c>
      <c r="C5260" t="s" s="4">
        <v>788</v>
      </c>
      <c r="D5260" t="s" s="4">
        <v>789</v>
      </c>
      <c r="E5260" t="s" s="4">
        <v>130</v>
      </c>
    </row>
    <row r="5261" ht="45.0" customHeight="true">
      <c r="A5261" t="s" s="4">
        <v>664</v>
      </c>
      <c r="B5261" t="s" s="4">
        <v>6022</v>
      </c>
      <c r="C5261" t="s" s="4">
        <v>788</v>
      </c>
      <c r="D5261" t="s" s="4">
        <v>789</v>
      </c>
      <c r="E5261" t="s" s="4">
        <v>342</v>
      </c>
    </row>
    <row r="5262" ht="45.0" customHeight="true">
      <c r="A5262" t="s" s="4">
        <v>664</v>
      </c>
      <c r="B5262" t="s" s="4">
        <v>6023</v>
      </c>
      <c r="C5262" t="s" s="4">
        <v>788</v>
      </c>
      <c r="D5262" t="s" s="4">
        <v>789</v>
      </c>
      <c r="E5262" t="s" s="4">
        <v>130</v>
      </c>
    </row>
    <row r="5263" ht="45.0" customHeight="true">
      <c r="A5263" t="s" s="4">
        <v>664</v>
      </c>
      <c r="B5263" t="s" s="4">
        <v>6024</v>
      </c>
      <c r="C5263" t="s" s="4">
        <v>788</v>
      </c>
      <c r="D5263" t="s" s="4">
        <v>789</v>
      </c>
      <c r="E5263" t="s" s="4">
        <v>130</v>
      </c>
    </row>
    <row r="5264" ht="45.0" customHeight="true">
      <c r="A5264" t="s" s="4">
        <v>664</v>
      </c>
      <c r="B5264" t="s" s="4">
        <v>6025</v>
      </c>
      <c r="C5264" t="s" s="4">
        <v>788</v>
      </c>
      <c r="D5264" t="s" s="4">
        <v>789</v>
      </c>
      <c r="E5264" t="s" s="4">
        <v>342</v>
      </c>
    </row>
    <row r="5265" ht="45.0" customHeight="true">
      <c r="A5265" t="s" s="4">
        <v>664</v>
      </c>
      <c r="B5265" t="s" s="4">
        <v>6026</v>
      </c>
      <c r="C5265" t="s" s="4">
        <v>788</v>
      </c>
      <c r="D5265" t="s" s="4">
        <v>789</v>
      </c>
      <c r="E5265" t="s" s="4">
        <v>130</v>
      </c>
    </row>
    <row r="5266" ht="45.0" customHeight="true">
      <c r="A5266" t="s" s="4">
        <v>664</v>
      </c>
      <c r="B5266" t="s" s="4">
        <v>6027</v>
      </c>
      <c r="C5266" t="s" s="4">
        <v>788</v>
      </c>
      <c r="D5266" t="s" s="4">
        <v>789</v>
      </c>
      <c r="E5266" t="s" s="4">
        <v>130</v>
      </c>
    </row>
    <row r="5267" ht="45.0" customHeight="true">
      <c r="A5267" t="s" s="4">
        <v>664</v>
      </c>
      <c r="B5267" t="s" s="4">
        <v>6028</v>
      </c>
      <c r="C5267" t="s" s="4">
        <v>788</v>
      </c>
      <c r="D5267" t="s" s="4">
        <v>789</v>
      </c>
      <c r="E5267" t="s" s="4">
        <v>392</v>
      </c>
    </row>
    <row r="5268" ht="45.0" customHeight="true">
      <c r="A5268" t="s" s="4">
        <v>664</v>
      </c>
      <c r="B5268" t="s" s="4">
        <v>6029</v>
      </c>
      <c r="C5268" t="s" s="4">
        <v>788</v>
      </c>
      <c r="D5268" t="s" s="4">
        <v>789</v>
      </c>
      <c r="E5268" t="s" s="4">
        <v>130</v>
      </c>
    </row>
    <row r="5269" ht="45.0" customHeight="true">
      <c r="A5269" t="s" s="4">
        <v>664</v>
      </c>
      <c r="B5269" t="s" s="4">
        <v>6030</v>
      </c>
      <c r="C5269" t="s" s="4">
        <v>788</v>
      </c>
      <c r="D5269" t="s" s="4">
        <v>789</v>
      </c>
      <c r="E5269" t="s" s="4">
        <v>342</v>
      </c>
    </row>
    <row r="5270" ht="45.0" customHeight="true">
      <c r="A5270" t="s" s="4">
        <v>664</v>
      </c>
      <c r="B5270" t="s" s="4">
        <v>6031</v>
      </c>
      <c r="C5270" t="s" s="4">
        <v>788</v>
      </c>
      <c r="D5270" t="s" s="4">
        <v>789</v>
      </c>
      <c r="E5270" t="s" s="4">
        <v>446</v>
      </c>
    </row>
    <row r="5271" ht="45.0" customHeight="true">
      <c r="A5271" t="s" s="4">
        <v>664</v>
      </c>
      <c r="B5271" t="s" s="4">
        <v>6032</v>
      </c>
      <c r="C5271" t="s" s="4">
        <v>788</v>
      </c>
      <c r="D5271" t="s" s="4">
        <v>789</v>
      </c>
      <c r="E5271" t="s" s="4">
        <v>446</v>
      </c>
    </row>
    <row r="5272" ht="45.0" customHeight="true">
      <c r="A5272" t="s" s="4">
        <v>664</v>
      </c>
      <c r="B5272" t="s" s="4">
        <v>6033</v>
      </c>
      <c r="C5272" t="s" s="4">
        <v>788</v>
      </c>
      <c r="D5272" t="s" s="4">
        <v>789</v>
      </c>
      <c r="E5272" t="s" s="4">
        <v>446</v>
      </c>
    </row>
    <row r="5273" ht="45.0" customHeight="true">
      <c r="A5273" t="s" s="4">
        <v>664</v>
      </c>
      <c r="B5273" t="s" s="4">
        <v>6034</v>
      </c>
      <c r="C5273" t="s" s="4">
        <v>788</v>
      </c>
      <c r="D5273" t="s" s="4">
        <v>789</v>
      </c>
      <c r="E5273" t="s" s="4">
        <v>446</v>
      </c>
    </row>
    <row r="5274" ht="45.0" customHeight="true">
      <c r="A5274" t="s" s="4">
        <v>664</v>
      </c>
      <c r="B5274" t="s" s="4">
        <v>6035</v>
      </c>
      <c r="C5274" t="s" s="4">
        <v>788</v>
      </c>
      <c r="D5274" t="s" s="4">
        <v>789</v>
      </c>
      <c r="E5274" t="s" s="4">
        <v>637</v>
      </c>
    </row>
    <row r="5275" ht="45.0" customHeight="true">
      <c r="A5275" t="s" s="4">
        <v>664</v>
      </c>
      <c r="B5275" t="s" s="4">
        <v>6036</v>
      </c>
      <c r="C5275" t="s" s="4">
        <v>788</v>
      </c>
      <c r="D5275" t="s" s="4">
        <v>789</v>
      </c>
      <c r="E5275" t="s" s="4">
        <v>425</v>
      </c>
    </row>
    <row r="5276" ht="45.0" customHeight="true">
      <c r="A5276" t="s" s="4">
        <v>664</v>
      </c>
      <c r="B5276" t="s" s="4">
        <v>6037</v>
      </c>
      <c r="C5276" t="s" s="4">
        <v>788</v>
      </c>
      <c r="D5276" t="s" s="4">
        <v>789</v>
      </c>
      <c r="E5276" t="s" s="4">
        <v>646</v>
      </c>
    </row>
    <row r="5277" ht="45.0" customHeight="true">
      <c r="A5277" t="s" s="4">
        <v>664</v>
      </c>
      <c r="B5277" t="s" s="4">
        <v>6038</v>
      </c>
      <c r="C5277" t="s" s="4">
        <v>788</v>
      </c>
      <c r="D5277" t="s" s="4">
        <v>789</v>
      </c>
      <c r="E5277" t="s" s="4">
        <v>392</v>
      </c>
    </row>
    <row r="5278" ht="45.0" customHeight="true">
      <c r="A5278" t="s" s="4">
        <v>664</v>
      </c>
      <c r="B5278" t="s" s="4">
        <v>6039</v>
      </c>
      <c r="C5278" t="s" s="4">
        <v>788</v>
      </c>
      <c r="D5278" t="s" s="4">
        <v>789</v>
      </c>
      <c r="E5278" t="s" s="4">
        <v>425</v>
      </c>
    </row>
    <row r="5279" ht="45.0" customHeight="true">
      <c r="A5279" t="s" s="4">
        <v>664</v>
      </c>
      <c r="B5279" t="s" s="4">
        <v>6040</v>
      </c>
      <c r="C5279" t="s" s="4">
        <v>788</v>
      </c>
      <c r="D5279" t="s" s="4">
        <v>789</v>
      </c>
      <c r="E5279" t="s" s="4">
        <v>646</v>
      </c>
    </row>
    <row r="5280" ht="45.0" customHeight="true">
      <c r="A5280" t="s" s="4">
        <v>664</v>
      </c>
      <c r="B5280" t="s" s="4">
        <v>6041</v>
      </c>
      <c r="C5280" t="s" s="4">
        <v>788</v>
      </c>
      <c r="D5280" t="s" s="4">
        <v>789</v>
      </c>
      <c r="E5280" t="s" s="4">
        <v>342</v>
      </c>
    </row>
    <row r="5281" ht="45.0" customHeight="true">
      <c r="A5281" t="s" s="4">
        <v>664</v>
      </c>
      <c r="B5281" t="s" s="4">
        <v>6042</v>
      </c>
      <c r="C5281" t="s" s="4">
        <v>788</v>
      </c>
      <c r="D5281" t="s" s="4">
        <v>789</v>
      </c>
      <c r="E5281" t="s" s="4">
        <v>130</v>
      </c>
    </row>
    <row r="5282" ht="45.0" customHeight="true">
      <c r="A5282" t="s" s="4">
        <v>664</v>
      </c>
      <c r="B5282" t="s" s="4">
        <v>6043</v>
      </c>
      <c r="C5282" t="s" s="4">
        <v>788</v>
      </c>
      <c r="D5282" t="s" s="4">
        <v>789</v>
      </c>
      <c r="E5282" t="s" s="4">
        <v>646</v>
      </c>
    </row>
    <row r="5283" ht="45.0" customHeight="true">
      <c r="A5283" t="s" s="4">
        <v>664</v>
      </c>
      <c r="B5283" t="s" s="4">
        <v>6044</v>
      </c>
      <c r="C5283" t="s" s="4">
        <v>788</v>
      </c>
      <c r="D5283" t="s" s="4">
        <v>789</v>
      </c>
      <c r="E5283" t="s" s="4">
        <v>342</v>
      </c>
    </row>
    <row r="5284" ht="45.0" customHeight="true">
      <c r="A5284" t="s" s="4">
        <v>664</v>
      </c>
      <c r="B5284" t="s" s="4">
        <v>6045</v>
      </c>
      <c r="C5284" t="s" s="4">
        <v>788</v>
      </c>
      <c r="D5284" t="s" s="4">
        <v>789</v>
      </c>
      <c r="E5284" t="s" s="4">
        <v>392</v>
      </c>
    </row>
    <row r="5285" ht="45.0" customHeight="true">
      <c r="A5285" t="s" s="4">
        <v>664</v>
      </c>
      <c r="B5285" t="s" s="4">
        <v>6046</v>
      </c>
      <c r="C5285" t="s" s="4">
        <v>788</v>
      </c>
      <c r="D5285" t="s" s="4">
        <v>789</v>
      </c>
      <c r="E5285" t="s" s="4">
        <v>112</v>
      </c>
    </row>
    <row r="5286" ht="45.0" customHeight="true">
      <c r="A5286" t="s" s="4">
        <v>664</v>
      </c>
      <c r="B5286" t="s" s="4">
        <v>6047</v>
      </c>
      <c r="C5286" t="s" s="4">
        <v>788</v>
      </c>
      <c r="D5286" t="s" s="4">
        <v>789</v>
      </c>
      <c r="E5286" t="s" s="4">
        <v>130</v>
      </c>
    </row>
    <row r="5287" ht="45.0" customHeight="true">
      <c r="A5287" t="s" s="4">
        <v>664</v>
      </c>
      <c r="B5287" t="s" s="4">
        <v>6048</v>
      </c>
      <c r="C5287" t="s" s="4">
        <v>788</v>
      </c>
      <c r="D5287" t="s" s="4">
        <v>789</v>
      </c>
      <c r="E5287" t="s" s="4">
        <v>130</v>
      </c>
    </row>
    <row r="5288" ht="45.0" customHeight="true">
      <c r="A5288" t="s" s="4">
        <v>664</v>
      </c>
      <c r="B5288" t="s" s="4">
        <v>6049</v>
      </c>
      <c r="C5288" t="s" s="4">
        <v>788</v>
      </c>
      <c r="D5288" t="s" s="4">
        <v>789</v>
      </c>
      <c r="E5288" t="s" s="4">
        <v>130</v>
      </c>
    </row>
    <row r="5289" ht="45.0" customHeight="true">
      <c r="A5289" t="s" s="4">
        <v>664</v>
      </c>
      <c r="B5289" t="s" s="4">
        <v>6050</v>
      </c>
      <c r="C5289" t="s" s="4">
        <v>788</v>
      </c>
      <c r="D5289" t="s" s="4">
        <v>789</v>
      </c>
      <c r="E5289" t="s" s="4">
        <v>130</v>
      </c>
    </row>
    <row r="5290" ht="45.0" customHeight="true">
      <c r="A5290" t="s" s="4">
        <v>664</v>
      </c>
      <c r="B5290" t="s" s="4">
        <v>6051</v>
      </c>
      <c r="C5290" t="s" s="4">
        <v>788</v>
      </c>
      <c r="D5290" t="s" s="4">
        <v>789</v>
      </c>
      <c r="E5290" t="s" s="4">
        <v>130</v>
      </c>
    </row>
    <row r="5291" ht="45.0" customHeight="true">
      <c r="A5291" t="s" s="4">
        <v>664</v>
      </c>
      <c r="B5291" t="s" s="4">
        <v>6052</v>
      </c>
      <c r="C5291" t="s" s="4">
        <v>788</v>
      </c>
      <c r="D5291" t="s" s="4">
        <v>789</v>
      </c>
      <c r="E5291" t="s" s="4">
        <v>130</v>
      </c>
    </row>
    <row r="5292" ht="45.0" customHeight="true">
      <c r="A5292" t="s" s="4">
        <v>664</v>
      </c>
      <c r="B5292" t="s" s="4">
        <v>6053</v>
      </c>
      <c r="C5292" t="s" s="4">
        <v>788</v>
      </c>
      <c r="D5292" t="s" s="4">
        <v>789</v>
      </c>
      <c r="E5292" t="s" s="4">
        <v>112</v>
      </c>
    </row>
    <row r="5293" ht="45.0" customHeight="true">
      <c r="A5293" t="s" s="4">
        <v>664</v>
      </c>
      <c r="B5293" t="s" s="4">
        <v>6054</v>
      </c>
      <c r="C5293" t="s" s="4">
        <v>788</v>
      </c>
      <c r="D5293" t="s" s="4">
        <v>789</v>
      </c>
      <c r="E5293" t="s" s="4">
        <v>586</v>
      </c>
    </row>
    <row r="5294" ht="45.0" customHeight="true">
      <c r="A5294" t="s" s="4">
        <v>664</v>
      </c>
      <c r="B5294" t="s" s="4">
        <v>6055</v>
      </c>
      <c r="C5294" t="s" s="4">
        <v>788</v>
      </c>
      <c r="D5294" t="s" s="4">
        <v>789</v>
      </c>
      <c r="E5294" t="s" s="4">
        <v>586</v>
      </c>
    </row>
    <row r="5295" ht="45.0" customHeight="true">
      <c r="A5295" t="s" s="4">
        <v>664</v>
      </c>
      <c r="B5295" t="s" s="4">
        <v>6056</v>
      </c>
      <c r="C5295" t="s" s="4">
        <v>788</v>
      </c>
      <c r="D5295" t="s" s="4">
        <v>789</v>
      </c>
      <c r="E5295" t="s" s="4">
        <v>112</v>
      </c>
    </row>
    <row r="5296" ht="45.0" customHeight="true">
      <c r="A5296" t="s" s="4">
        <v>664</v>
      </c>
      <c r="B5296" t="s" s="4">
        <v>6057</v>
      </c>
      <c r="C5296" t="s" s="4">
        <v>788</v>
      </c>
      <c r="D5296" t="s" s="4">
        <v>789</v>
      </c>
      <c r="E5296" t="s" s="4">
        <v>317</v>
      </c>
    </row>
    <row r="5297" ht="45.0" customHeight="true">
      <c r="A5297" t="s" s="4">
        <v>664</v>
      </c>
      <c r="B5297" t="s" s="4">
        <v>6058</v>
      </c>
      <c r="C5297" t="s" s="4">
        <v>788</v>
      </c>
      <c r="D5297" t="s" s="4">
        <v>789</v>
      </c>
      <c r="E5297" t="s" s="4">
        <v>317</v>
      </c>
    </row>
    <row r="5298" ht="45.0" customHeight="true">
      <c r="A5298" t="s" s="4">
        <v>664</v>
      </c>
      <c r="B5298" t="s" s="4">
        <v>6059</v>
      </c>
      <c r="C5298" t="s" s="4">
        <v>788</v>
      </c>
      <c r="D5298" t="s" s="4">
        <v>789</v>
      </c>
      <c r="E5298" t="s" s="4">
        <v>317</v>
      </c>
    </row>
    <row r="5299" ht="45.0" customHeight="true">
      <c r="A5299" t="s" s="4">
        <v>664</v>
      </c>
      <c r="B5299" t="s" s="4">
        <v>6060</v>
      </c>
      <c r="C5299" t="s" s="4">
        <v>788</v>
      </c>
      <c r="D5299" t="s" s="4">
        <v>789</v>
      </c>
      <c r="E5299" t="s" s="4">
        <v>652</v>
      </c>
    </row>
    <row r="5300" ht="45.0" customHeight="true">
      <c r="A5300" t="s" s="4">
        <v>664</v>
      </c>
      <c r="B5300" t="s" s="4">
        <v>6061</v>
      </c>
      <c r="C5300" t="s" s="4">
        <v>788</v>
      </c>
      <c r="D5300" t="s" s="4">
        <v>789</v>
      </c>
      <c r="E5300" t="s" s="4">
        <v>652</v>
      </c>
    </row>
    <row r="5301" ht="45.0" customHeight="true">
      <c r="A5301" t="s" s="4">
        <v>664</v>
      </c>
      <c r="B5301" t="s" s="4">
        <v>6062</v>
      </c>
      <c r="C5301" t="s" s="4">
        <v>788</v>
      </c>
      <c r="D5301" t="s" s="4">
        <v>789</v>
      </c>
      <c r="E5301" t="s" s="4">
        <v>317</v>
      </c>
    </row>
    <row r="5302" ht="45.0" customHeight="true">
      <c r="A5302" t="s" s="4">
        <v>664</v>
      </c>
      <c r="B5302" t="s" s="4">
        <v>6063</v>
      </c>
      <c r="C5302" t="s" s="4">
        <v>788</v>
      </c>
      <c r="D5302" t="s" s="4">
        <v>789</v>
      </c>
      <c r="E5302" t="s" s="4">
        <v>317</v>
      </c>
    </row>
    <row r="5303" ht="45.0" customHeight="true">
      <c r="A5303" t="s" s="4">
        <v>664</v>
      </c>
      <c r="B5303" t="s" s="4">
        <v>6064</v>
      </c>
      <c r="C5303" t="s" s="4">
        <v>788</v>
      </c>
      <c r="D5303" t="s" s="4">
        <v>789</v>
      </c>
      <c r="E5303" t="s" s="4">
        <v>392</v>
      </c>
    </row>
    <row r="5304" ht="45.0" customHeight="true">
      <c r="A5304" t="s" s="4">
        <v>664</v>
      </c>
      <c r="B5304" t="s" s="4">
        <v>6065</v>
      </c>
      <c r="C5304" t="s" s="4">
        <v>788</v>
      </c>
      <c r="D5304" t="s" s="4">
        <v>789</v>
      </c>
      <c r="E5304" t="s" s="4">
        <v>317</v>
      </c>
    </row>
    <row r="5305" ht="45.0" customHeight="true">
      <c r="A5305" t="s" s="4">
        <v>664</v>
      </c>
      <c r="B5305" t="s" s="4">
        <v>6066</v>
      </c>
      <c r="C5305" t="s" s="4">
        <v>788</v>
      </c>
      <c r="D5305" t="s" s="4">
        <v>789</v>
      </c>
      <c r="E5305" t="s" s="4">
        <v>317</v>
      </c>
    </row>
    <row r="5306" ht="45.0" customHeight="true">
      <c r="A5306" t="s" s="4">
        <v>664</v>
      </c>
      <c r="B5306" t="s" s="4">
        <v>6067</v>
      </c>
      <c r="C5306" t="s" s="4">
        <v>788</v>
      </c>
      <c r="D5306" t="s" s="4">
        <v>789</v>
      </c>
      <c r="E5306" t="s" s="4">
        <v>130</v>
      </c>
    </row>
    <row r="5307" ht="45.0" customHeight="true">
      <c r="A5307" t="s" s="4">
        <v>664</v>
      </c>
      <c r="B5307" t="s" s="4">
        <v>6068</v>
      </c>
      <c r="C5307" t="s" s="4">
        <v>788</v>
      </c>
      <c r="D5307" t="s" s="4">
        <v>789</v>
      </c>
      <c r="E5307" t="s" s="4">
        <v>724</v>
      </c>
    </row>
    <row r="5308" ht="45.0" customHeight="true">
      <c r="A5308" t="s" s="4">
        <v>664</v>
      </c>
      <c r="B5308" t="s" s="4">
        <v>6069</v>
      </c>
      <c r="C5308" t="s" s="4">
        <v>788</v>
      </c>
      <c r="D5308" t="s" s="4">
        <v>789</v>
      </c>
      <c r="E5308" t="s" s="4">
        <v>729</v>
      </c>
    </row>
    <row r="5309" ht="45.0" customHeight="true">
      <c r="A5309" t="s" s="4">
        <v>664</v>
      </c>
      <c r="B5309" t="s" s="4">
        <v>6070</v>
      </c>
      <c r="C5309" t="s" s="4">
        <v>788</v>
      </c>
      <c r="D5309" t="s" s="4">
        <v>789</v>
      </c>
      <c r="E5309" t="s" s="4">
        <v>130</v>
      </c>
    </row>
    <row r="5310" ht="45.0" customHeight="true">
      <c r="A5310" t="s" s="4">
        <v>664</v>
      </c>
      <c r="B5310" t="s" s="4">
        <v>6071</v>
      </c>
      <c r="C5310" t="s" s="4">
        <v>788</v>
      </c>
      <c r="D5310" t="s" s="4">
        <v>789</v>
      </c>
      <c r="E5310" t="s" s="4">
        <v>130</v>
      </c>
    </row>
    <row r="5311" ht="45.0" customHeight="true">
      <c r="A5311" t="s" s="4">
        <v>664</v>
      </c>
      <c r="B5311" t="s" s="4">
        <v>6072</v>
      </c>
      <c r="C5311" t="s" s="4">
        <v>788</v>
      </c>
      <c r="D5311" t="s" s="4">
        <v>789</v>
      </c>
      <c r="E5311" t="s" s="4">
        <v>130</v>
      </c>
    </row>
    <row r="5312" ht="45.0" customHeight="true">
      <c r="A5312" t="s" s="4">
        <v>664</v>
      </c>
      <c r="B5312" t="s" s="4">
        <v>6073</v>
      </c>
      <c r="C5312" t="s" s="4">
        <v>788</v>
      </c>
      <c r="D5312" t="s" s="4">
        <v>789</v>
      </c>
      <c r="E5312" t="s" s="4">
        <v>425</v>
      </c>
    </row>
    <row r="5313" ht="45.0" customHeight="true">
      <c r="A5313" t="s" s="4">
        <v>664</v>
      </c>
      <c r="B5313" t="s" s="4">
        <v>6074</v>
      </c>
      <c r="C5313" t="s" s="4">
        <v>788</v>
      </c>
      <c r="D5313" t="s" s="4">
        <v>789</v>
      </c>
      <c r="E5313" t="s" s="4">
        <v>392</v>
      </c>
    </row>
    <row r="5314" ht="45.0" customHeight="true">
      <c r="A5314" t="s" s="4">
        <v>664</v>
      </c>
      <c r="B5314" t="s" s="4">
        <v>6075</v>
      </c>
      <c r="C5314" t="s" s="4">
        <v>788</v>
      </c>
      <c r="D5314" t="s" s="4">
        <v>789</v>
      </c>
      <c r="E5314" t="s" s="4">
        <v>299</v>
      </c>
    </row>
    <row r="5315" ht="45.0" customHeight="true">
      <c r="A5315" t="s" s="4">
        <v>664</v>
      </c>
      <c r="B5315" t="s" s="4">
        <v>6076</v>
      </c>
      <c r="C5315" t="s" s="4">
        <v>788</v>
      </c>
      <c r="D5315" t="s" s="4">
        <v>789</v>
      </c>
      <c r="E5315" t="s" s="4">
        <v>317</v>
      </c>
    </row>
    <row r="5316" ht="45.0" customHeight="true">
      <c r="A5316" t="s" s="4">
        <v>664</v>
      </c>
      <c r="B5316" t="s" s="4">
        <v>6077</v>
      </c>
      <c r="C5316" t="s" s="4">
        <v>788</v>
      </c>
      <c r="D5316" t="s" s="4">
        <v>789</v>
      </c>
      <c r="E5316" t="s" s="4">
        <v>317</v>
      </c>
    </row>
    <row r="5317" ht="45.0" customHeight="true">
      <c r="A5317" t="s" s="4">
        <v>664</v>
      </c>
      <c r="B5317" t="s" s="4">
        <v>6078</v>
      </c>
      <c r="C5317" t="s" s="4">
        <v>788</v>
      </c>
      <c r="D5317" t="s" s="4">
        <v>789</v>
      </c>
      <c r="E5317" t="s" s="4">
        <v>326</v>
      </c>
    </row>
    <row r="5318" ht="45.0" customHeight="true">
      <c r="A5318" t="s" s="4">
        <v>664</v>
      </c>
      <c r="B5318" t="s" s="4">
        <v>6079</v>
      </c>
      <c r="C5318" t="s" s="4">
        <v>788</v>
      </c>
      <c r="D5318" t="s" s="4">
        <v>789</v>
      </c>
      <c r="E5318" t="s" s="4">
        <v>317</v>
      </c>
    </row>
    <row r="5319" ht="45.0" customHeight="true">
      <c r="A5319" t="s" s="4">
        <v>664</v>
      </c>
      <c r="B5319" t="s" s="4">
        <v>6080</v>
      </c>
      <c r="C5319" t="s" s="4">
        <v>788</v>
      </c>
      <c r="D5319" t="s" s="4">
        <v>789</v>
      </c>
      <c r="E5319" t="s" s="4">
        <v>342</v>
      </c>
    </row>
    <row r="5320" ht="45.0" customHeight="true">
      <c r="A5320" t="s" s="4">
        <v>664</v>
      </c>
      <c r="B5320" t="s" s="4">
        <v>6081</v>
      </c>
      <c r="C5320" t="s" s="4">
        <v>788</v>
      </c>
      <c r="D5320" t="s" s="4">
        <v>789</v>
      </c>
      <c r="E5320" t="s" s="4">
        <v>130</v>
      </c>
    </row>
    <row r="5321" ht="45.0" customHeight="true">
      <c r="A5321" t="s" s="4">
        <v>664</v>
      </c>
      <c r="B5321" t="s" s="4">
        <v>6082</v>
      </c>
      <c r="C5321" t="s" s="4">
        <v>788</v>
      </c>
      <c r="D5321" t="s" s="4">
        <v>789</v>
      </c>
      <c r="E5321" t="s" s="4">
        <v>130</v>
      </c>
    </row>
    <row r="5322" ht="45.0" customHeight="true">
      <c r="A5322" t="s" s="4">
        <v>664</v>
      </c>
      <c r="B5322" t="s" s="4">
        <v>6083</v>
      </c>
      <c r="C5322" t="s" s="4">
        <v>788</v>
      </c>
      <c r="D5322" t="s" s="4">
        <v>789</v>
      </c>
      <c r="E5322" t="s" s="4">
        <v>130</v>
      </c>
    </row>
    <row r="5323" ht="45.0" customHeight="true">
      <c r="A5323" t="s" s="4">
        <v>664</v>
      </c>
      <c r="B5323" t="s" s="4">
        <v>6084</v>
      </c>
      <c r="C5323" t="s" s="4">
        <v>788</v>
      </c>
      <c r="D5323" t="s" s="4">
        <v>789</v>
      </c>
      <c r="E5323" t="s" s="4">
        <v>112</v>
      </c>
    </row>
    <row r="5324" ht="45.0" customHeight="true">
      <c r="A5324" t="s" s="4">
        <v>664</v>
      </c>
      <c r="B5324" t="s" s="4">
        <v>6085</v>
      </c>
      <c r="C5324" t="s" s="4">
        <v>788</v>
      </c>
      <c r="D5324" t="s" s="4">
        <v>789</v>
      </c>
      <c r="E5324" t="s" s="4">
        <v>387</v>
      </c>
    </row>
    <row r="5325" ht="45.0" customHeight="true">
      <c r="A5325" t="s" s="4">
        <v>664</v>
      </c>
      <c r="B5325" t="s" s="4">
        <v>6086</v>
      </c>
      <c r="C5325" t="s" s="4">
        <v>788</v>
      </c>
      <c r="D5325" t="s" s="4">
        <v>789</v>
      </c>
      <c r="E5325" t="s" s="4">
        <v>392</v>
      </c>
    </row>
    <row r="5326" ht="45.0" customHeight="true">
      <c r="A5326" t="s" s="4">
        <v>664</v>
      </c>
      <c r="B5326" t="s" s="4">
        <v>6087</v>
      </c>
      <c r="C5326" t="s" s="4">
        <v>788</v>
      </c>
      <c r="D5326" t="s" s="4">
        <v>789</v>
      </c>
      <c r="E5326" t="s" s="4">
        <v>317</v>
      </c>
    </row>
    <row r="5327" ht="45.0" customHeight="true">
      <c r="A5327" t="s" s="4">
        <v>664</v>
      </c>
      <c r="B5327" t="s" s="4">
        <v>6088</v>
      </c>
      <c r="C5327" t="s" s="4">
        <v>788</v>
      </c>
      <c r="D5327" t="s" s="4">
        <v>789</v>
      </c>
      <c r="E5327" t="s" s="4">
        <v>317</v>
      </c>
    </row>
    <row r="5328" ht="45.0" customHeight="true">
      <c r="A5328" t="s" s="4">
        <v>664</v>
      </c>
      <c r="B5328" t="s" s="4">
        <v>6089</v>
      </c>
      <c r="C5328" t="s" s="4">
        <v>788</v>
      </c>
      <c r="D5328" t="s" s="4">
        <v>789</v>
      </c>
      <c r="E5328" t="s" s="4">
        <v>317</v>
      </c>
    </row>
    <row r="5329" ht="45.0" customHeight="true">
      <c r="A5329" t="s" s="4">
        <v>664</v>
      </c>
      <c r="B5329" t="s" s="4">
        <v>6090</v>
      </c>
      <c r="C5329" t="s" s="4">
        <v>788</v>
      </c>
      <c r="D5329" t="s" s="4">
        <v>789</v>
      </c>
      <c r="E5329" t="s" s="4">
        <v>317</v>
      </c>
    </row>
    <row r="5330" ht="45.0" customHeight="true">
      <c r="A5330" t="s" s="4">
        <v>664</v>
      </c>
      <c r="B5330" t="s" s="4">
        <v>6091</v>
      </c>
      <c r="C5330" t="s" s="4">
        <v>788</v>
      </c>
      <c r="D5330" t="s" s="4">
        <v>789</v>
      </c>
      <c r="E5330" t="s" s="4">
        <v>317</v>
      </c>
    </row>
    <row r="5331" ht="45.0" customHeight="true">
      <c r="A5331" t="s" s="4">
        <v>664</v>
      </c>
      <c r="B5331" t="s" s="4">
        <v>6092</v>
      </c>
      <c r="C5331" t="s" s="4">
        <v>788</v>
      </c>
      <c r="D5331" t="s" s="4">
        <v>789</v>
      </c>
      <c r="E5331" t="s" s="4">
        <v>414</v>
      </c>
    </row>
    <row r="5332" ht="45.0" customHeight="true">
      <c r="A5332" t="s" s="4">
        <v>664</v>
      </c>
      <c r="B5332" t="s" s="4">
        <v>6093</v>
      </c>
      <c r="C5332" t="s" s="4">
        <v>788</v>
      </c>
      <c r="D5332" t="s" s="4">
        <v>789</v>
      </c>
      <c r="E5332" t="s" s="4">
        <v>392</v>
      </c>
    </row>
    <row r="5333" ht="45.0" customHeight="true">
      <c r="A5333" t="s" s="4">
        <v>664</v>
      </c>
      <c r="B5333" t="s" s="4">
        <v>6094</v>
      </c>
      <c r="C5333" t="s" s="4">
        <v>788</v>
      </c>
      <c r="D5333" t="s" s="4">
        <v>789</v>
      </c>
      <c r="E5333" t="s" s="4">
        <v>425</v>
      </c>
    </row>
    <row r="5334" ht="45.0" customHeight="true">
      <c r="A5334" t="s" s="4">
        <v>664</v>
      </c>
      <c r="B5334" t="s" s="4">
        <v>6095</v>
      </c>
      <c r="C5334" t="s" s="4">
        <v>788</v>
      </c>
      <c r="D5334" t="s" s="4">
        <v>789</v>
      </c>
      <c r="E5334" t="s" s="4">
        <v>392</v>
      </c>
    </row>
    <row r="5335" ht="45.0" customHeight="true">
      <c r="A5335" t="s" s="4">
        <v>664</v>
      </c>
      <c r="B5335" t="s" s="4">
        <v>6096</v>
      </c>
      <c r="C5335" t="s" s="4">
        <v>788</v>
      </c>
      <c r="D5335" t="s" s="4">
        <v>789</v>
      </c>
      <c r="E5335" t="s" s="4">
        <v>437</v>
      </c>
    </row>
    <row r="5336" ht="45.0" customHeight="true">
      <c r="A5336" t="s" s="4">
        <v>664</v>
      </c>
      <c r="B5336" t="s" s="4">
        <v>6097</v>
      </c>
      <c r="C5336" t="s" s="4">
        <v>788</v>
      </c>
      <c r="D5336" t="s" s="4">
        <v>789</v>
      </c>
      <c r="E5336" t="s" s="4">
        <v>414</v>
      </c>
    </row>
    <row r="5337" ht="45.0" customHeight="true">
      <c r="A5337" t="s" s="4">
        <v>664</v>
      </c>
      <c r="B5337" t="s" s="4">
        <v>6098</v>
      </c>
      <c r="C5337" t="s" s="4">
        <v>788</v>
      </c>
      <c r="D5337" t="s" s="4">
        <v>789</v>
      </c>
      <c r="E5337" t="s" s="4">
        <v>446</v>
      </c>
    </row>
    <row r="5338" ht="45.0" customHeight="true">
      <c r="A5338" t="s" s="4">
        <v>664</v>
      </c>
      <c r="B5338" t="s" s="4">
        <v>6099</v>
      </c>
      <c r="C5338" t="s" s="4">
        <v>788</v>
      </c>
      <c r="D5338" t="s" s="4">
        <v>789</v>
      </c>
      <c r="E5338" t="s" s="4">
        <v>446</v>
      </c>
    </row>
    <row r="5339" ht="45.0" customHeight="true">
      <c r="A5339" t="s" s="4">
        <v>664</v>
      </c>
      <c r="B5339" t="s" s="4">
        <v>6100</v>
      </c>
      <c r="C5339" t="s" s="4">
        <v>788</v>
      </c>
      <c r="D5339" t="s" s="4">
        <v>789</v>
      </c>
      <c r="E5339" t="s" s="4">
        <v>446</v>
      </c>
    </row>
    <row r="5340" ht="45.0" customHeight="true">
      <c r="A5340" t="s" s="4">
        <v>674</v>
      </c>
      <c r="B5340" t="s" s="4">
        <v>6101</v>
      </c>
      <c r="C5340" t="s" s="4">
        <v>788</v>
      </c>
      <c r="D5340" t="s" s="4">
        <v>789</v>
      </c>
      <c r="E5340" t="s" s="4">
        <v>446</v>
      </c>
    </row>
    <row r="5341" ht="45.0" customHeight="true">
      <c r="A5341" t="s" s="4">
        <v>674</v>
      </c>
      <c r="B5341" t="s" s="4">
        <v>6102</v>
      </c>
      <c r="C5341" t="s" s="4">
        <v>788</v>
      </c>
      <c r="D5341" t="s" s="4">
        <v>789</v>
      </c>
      <c r="E5341" t="s" s="4">
        <v>637</v>
      </c>
    </row>
    <row r="5342" ht="45.0" customHeight="true">
      <c r="A5342" t="s" s="4">
        <v>674</v>
      </c>
      <c r="B5342" t="s" s="4">
        <v>6103</v>
      </c>
      <c r="C5342" t="s" s="4">
        <v>788</v>
      </c>
      <c r="D5342" t="s" s="4">
        <v>789</v>
      </c>
      <c r="E5342" t="s" s="4">
        <v>425</v>
      </c>
    </row>
    <row r="5343" ht="45.0" customHeight="true">
      <c r="A5343" t="s" s="4">
        <v>674</v>
      </c>
      <c r="B5343" t="s" s="4">
        <v>6104</v>
      </c>
      <c r="C5343" t="s" s="4">
        <v>788</v>
      </c>
      <c r="D5343" t="s" s="4">
        <v>789</v>
      </c>
      <c r="E5343" t="s" s="4">
        <v>646</v>
      </c>
    </row>
    <row r="5344" ht="45.0" customHeight="true">
      <c r="A5344" t="s" s="4">
        <v>674</v>
      </c>
      <c r="B5344" t="s" s="4">
        <v>6105</v>
      </c>
      <c r="C5344" t="s" s="4">
        <v>788</v>
      </c>
      <c r="D5344" t="s" s="4">
        <v>789</v>
      </c>
      <c r="E5344" t="s" s="4">
        <v>392</v>
      </c>
    </row>
    <row r="5345" ht="45.0" customHeight="true">
      <c r="A5345" t="s" s="4">
        <v>674</v>
      </c>
      <c r="B5345" t="s" s="4">
        <v>6106</v>
      </c>
      <c r="C5345" t="s" s="4">
        <v>788</v>
      </c>
      <c r="D5345" t="s" s="4">
        <v>789</v>
      </c>
      <c r="E5345" t="s" s="4">
        <v>425</v>
      </c>
    </row>
    <row r="5346" ht="45.0" customHeight="true">
      <c r="A5346" t="s" s="4">
        <v>674</v>
      </c>
      <c r="B5346" t="s" s="4">
        <v>6107</v>
      </c>
      <c r="C5346" t="s" s="4">
        <v>788</v>
      </c>
      <c r="D5346" t="s" s="4">
        <v>789</v>
      </c>
      <c r="E5346" t="s" s="4">
        <v>646</v>
      </c>
    </row>
    <row r="5347" ht="45.0" customHeight="true">
      <c r="A5347" t="s" s="4">
        <v>674</v>
      </c>
      <c r="B5347" t="s" s="4">
        <v>6108</v>
      </c>
      <c r="C5347" t="s" s="4">
        <v>788</v>
      </c>
      <c r="D5347" t="s" s="4">
        <v>789</v>
      </c>
      <c r="E5347" t="s" s="4">
        <v>342</v>
      </c>
    </row>
    <row r="5348" ht="45.0" customHeight="true">
      <c r="A5348" t="s" s="4">
        <v>674</v>
      </c>
      <c r="B5348" t="s" s="4">
        <v>6109</v>
      </c>
      <c r="C5348" t="s" s="4">
        <v>788</v>
      </c>
      <c r="D5348" t="s" s="4">
        <v>789</v>
      </c>
      <c r="E5348" t="s" s="4">
        <v>130</v>
      </c>
    </row>
    <row r="5349" ht="45.0" customHeight="true">
      <c r="A5349" t="s" s="4">
        <v>674</v>
      </c>
      <c r="B5349" t="s" s="4">
        <v>6110</v>
      </c>
      <c r="C5349" t="s" s="4">
        <v>788</v>
      </c>
      <c r="D5349" t="s" s="4">
        <v>789</v>
      </c>
      <c r="E5349" t="s" s="4">
        <v>646</v>
      </c>
    </row>
    <row r="5350" ht="45.0" customHeight="true">
      <c r="A5350" t="s" s="4">
        <v>674</v>
      </c>
      <c r="B5350" t="s" s="4">
        <v>6111</v>
      </c>
      <c r="C5350" t="s" s="4">
        <v>788</v>
      </c>
      <c r="D5350" t="s" s="4">
        <v>789</v>
      </c>
      <c r="E5350" t="s" s="4">
        <v>342</v>
      </c>
    </row>
    <row r="5351" ht="45.0" customHeight="true">
      <c r="A5351" t="s" s="4">
        <v>674</v>
      </c>
      <c r="B5351" t="s" s="4">
        <v>6112</v>
      </c>
      <c r="C5351" t="s" s="4">
        <v>788</v>
      </c>
      <c r="D5351" t="s" s="4">
        <v>789</v>
      </c>
      <c r="E5351" t="s" s="4">
        <v>392</v>
      </c>
    </row>
    <row r="5352" ht="45.0" customHeight="true">
      <c r="A5352" t="s" s="4">
        <v>674</v>
      </c>
      <c r="B5352" t="s" s="4">
        <v>6113</v>
      </c>
      <c r="C5352" t="s" s="4">
        <v>788</v>
      </c>
      <c r="D5352" t="s" s="4">
        <v>789</v>
      </c>
      <c r="E5352" t="s" s="4">
        <v>112</v>
      </c>
    </row>
    <row r="5353" ht="45.0" customHeight="true">
      <c r="A5353" t="s" s="4">
        <v>674</v>
      </c>
      <c r="B5353" t="s" s="4">
        <v>6114</v>
      </c>
      <c r="C5353" t="s" s="4">
        <v>788</v>
      </c>
      <c r="D5353" t="s" s="4">
        <v>789</v>
      </c>
      <c r="E5353" t="s" s="4">
        <v>130</v>
      </c>
    </row>
    <row r="5354" ht="45.0" customHeight="true">
      <c r="A5354" t="s" s="4">
        <v>674</v>
      </c>
      <c r="B5354" t="s" s="4">
        <v>6115</v>
      </c>
      <c r="C5354" t="s" s="4">
        <v>788</v>
      </c>
      <c r="D5354" t="s" s="4">
        <v>789</v>
      </c>
      <c r="E5354" t="s" s="4">
        <v>130</v>
      </c>
    </row>
    <row r="5355" ht="45.0" customHeight="true">
      <c r="A5355" t="s" s="4">
        <v>674</v>
      </c>
      <c r="B5355" t="s" s="4">
        <v>6116</v>
      </c>
      <c r="C5355" t="s" s="4">
        <v>788</v>
      </c>
      <c r="D5355" t="s" s="4">
        <v>789</v>
      </c>
      <c r="E5355" t="s" s="4">
        <v>130</v>
      </c>
    </row>
    <row r="5356" ht="45.0" customHeight="true">
      <c r="A5356" t="s" s="4">
        <v>674</v>
      </c>
      <c r="B5356" t="s" s="4">
        <v>6117</v>
      </c>
      <c r="C5356" t="s" s="4">
        <v>788</v>
      </c>
      <c r="D5356" t="s" s="4">
        <v>789</v>
      </c>
      <c r="E5356" t="s" s="4">
        <v>130</v>
      </c>
    </row>
    <row r="5357" ht="45.0" customHeight="true">
      <c r="A5357" t="s" s="4">
        <v>674</v>
      </c>
      <c r="B5357" t="s" s="4">
        <v>6118</v>
      </c>
      <c r="C5357" t="s" s="4">
        <v>788</v>
      </c>
      <c r="D5357" t="s" s="4">
        <v>789</v>
      </c>
      <c r="E5357" t="s" s="4">
        <v>130</v>
      </c>
    </row>
    <row r="5358" ht="45.0" customHeight="true">
      <c r="A5358" t="s" s="4">
        <v>674</v>
      </c>
      <c r="B5358" t="s" s="4">
        <v>6119</v>
      </c>
      <c r="C5358" t="s" s="4">
        <v>788</v>
      </c>
      <c r="D5358" t="s" s="4">
        <v>789</v>
      </c>
      <c r="E5358" t="s" s="4">
        <v>130</v>
      </c>
    </row>
    <row r="5359" ht="45.0" customHeight="true">
      <c r="A5359" t="s" s="4">
        <v>674</v>
      </c>
      <c r="B5359" t="s" s="4">
        <v>6120</v>
      </c>
      <c r="C5359" t="s" s="4">
        <v>788</v>
      </c>
      <c r="D5359" t="s" s="4">
        <v>789</v>
      </c>
      <c r="E5359" t="s" s="4">
        <v>112</v>
      </c>
    </row>
    <row r="5360" ht="45.0" customHeight="true">
      <c r="A5360" t="s" s="4">
        <v>674</v>
      </c>
      <c r="B5360" t="s" s="4">
        <v>6121</v>
      </c>
      <c r="C5360" t="s" s="4">
        <v>788</v>
      </c>
      <c r="D5360" t="s" s="4">
        <v>789</v>
      </c>
      <c r="E5360" t="s" s="4">
        <v>586</v>
      </c>
    </row>
    <row r="5361" ht="45.0" customHeight="true">
      <c r="A5361" t="s" s="4">
        <v>674</v>
      </c>
      <c r="B5361" t="s" s="4">
        <v>6122</v>
      </c>
      <c r="C5361" t="s" s="4">
        <v>788</v>
      </c>
      <c r="D5361" t="s" s="4">
        <v>789</v>
      </c>
      <c r="E5361" t="s" s="4">
        <v>586</v>
      </c>
    </row>
    <row r="5362" ht="45.0" customHeight="true">
      <c r="A5362" t="s" s="4">
        <v>674</v>
      </c>
      <c r="B5362" t="s" s="4">
        <v>6123</v>
      </c>
      <c r="C5362" t="s" s="4">
        <v>788</v>
      </c>
      <c r="D5362" t="s" s="4">
        <v>789</v>
      </c>
      <c r="E5362" t="s" s="4">
        <v>112</v>
      </c>
    </row>
    <row r="5363" ht="45.0" customHeight="true">
      <c r="A5363" t="s" s="4">
        <v>674</v>
      </c>
      <c r="B5363" t="s" s="4">
        <v>6124</v>
      </c>
      <c r="C5363" t="s" s="4">
        <v>788</v>
      </c>
      <c r="D5363" t="s" s="4">
        <v>789</v>
      </c>
      <c r="E5363" t="s" s="4">
        <v>317</v>
      </c>
    </row>
    <row r="5364" ht="45.0" customHeight="true">
      <c r="A5364" t="s" s="4">
        <v>674</v>
      </c>
      <c r="B5364" t="s" s="4">
        <v>6125</v>
      </c>
      <c r="C5364" t="s" s="4">
        <v>788</v>
      </c>
      <c r="D5364" t="s" s="4">
        <v>789</v>
      </c>
      <c r="E5364" t="s" s="4">
        <v>317</v>
      </c>
    </row>
    <row r="5365" ht="45.0" customHeight="true">
      <c r="A5365" t="s" s="4">
        <v>674</v>
      </c>
      <c r="B5365" t="s" s="4">
        <v>6126</v>
      </c>
      <c r="C5365" t="s" s="4">
        <v>788</v>
      </c>
      <c r="D5365" t="s" s="4">
        <v>789</v>
      </c>
      <c r="E5365" t="s" s="4">
        <v>317</v>
      </c>
    </row>
    <row r="5366" ht="45.0" customHeight="true">
      <c r="A5366" t="s" s="4">
        <v>674</v>
      </c>
      <c r="B5366" t="s" s="4">
        <v>6127</v>
      </c>
      <c r="C5366" t="s" s="4">
        <v>788</v>
      </c>
      <c r="D5366" t="s" s="4">
        <v>789</v>
      </c>
      <c r="E5366" t="s" s="4">
        <v>652</v>
      </c>
    </row>
    <row r="5367" ht="45.0" customHeight="true">
      <c r="A5367" t="s" s="4">
        <v>674</v>
      </c>
      <c r="B5367" t="s" s="4">
        <v>6128</v>
      </c>
      <c r="C5367" t="s" s="4">
        <v>788</v>
      </c>
      <c r="D5367" t="s" s="4">
        <v>789</v>
      </c>
      <c r="E5367" t="s" s="4">
        <v>652</v>
      </c>
    </row>
    <row r="5368" ht="45.0" customHeight="true">
      <c r="A5368" t="s" s="4">
        <v>674</v>
      </c>
      <c r="B5368" t="s" s="4">
        <v>6129</v>
      </c>
      <c r="C5368" t="s" s="4">
        <v>788</v>
      </c>
      <c r="D5368" t="s" s="4">
        <v>789</v>
      </c>
      <c r="E5368" t="s" s="4">
        <v>317</v>
      </c>
    </row>
    <row r="5369" ht="45.0" customHeight="true">
      <c r="A5369" t="s" s="4">
        <v>674</v>
      </c>
      <c r="B5369" t="s" s="4">
        <v>6130</v>
      </c>
      <c r="C5369" t="s" s="4">
        <v>788</v>
      </c>
      <c r="D5369" t="s" s="4">
        <v>789</v>
      </c>
      <c r="E5369" t="s" s="4">
        <v>317</v>
      </c>
    </row>
    <row r="5370" ht="45.0" customHeight="true">
      <c r="A5370" t="s" s="4">
        <v>674</v>
      </c>
      <c r="B5370" t="s" s="4">
        <v>6131</v>
      </c>
      <c r="C5370" t="s" s="4">
        <v>788</v>
      </c>
      <c r="D5370" t="s" s="4">
        <v>789</v>
      </c>
      <c r="E5370" t="s" s="4">
        <v>392</v>
      </c>
    </row>
    <row r="5371" ht="45.0" customHeight="true">
      <c r="A5371" t="s" s="4">
        <v>674</v>
      </c>
      <c r="B5371" t="s" s="4">
        <v>6132</v>
      </c>
      <c r="C5371" t="s" s="4">
        <v>788</v>
      </c>
      <c r="D5371" t="s" s="4">
        <v>789</v>
      </c>
      <c r="E5371" t="s" s="4">
        <v>317</v>
      </c>
    </row>
    <row r="5372" ht="45.0" customHeight="true">
      <c r="A5372" t="s" s="4">
        <v>674</v>
      </c>
      <c r="B5372" t="s" s="4">
        <v>6133</v>
      </c>
      <c r="C5372" t="s" s="4">
        <v>788</v>
      </c>
      <c r="D5372" t="s" s="4">
        <v>789</v>
      </c>
      <c r="E5372" t="s" s="4">
        <v>317</v>
      </c>
    </row>
    <row r="5373" ht="45.0" customHeight="true">
      <c r="A5373" t="s" s="4">
        <v>674</v>
      </c>
      <c r="B5373" t="s" s="4">
        <v>6134</v>
      </c>
      <c r="C5373" t="s" s="4">
        <v>788</v>
      </c>
      <c r="D5373" t="s" s="4">
        <v>789</v>
      </c>
      <c r="E5373" t="s" s="4">
        <v>130</v>
      </c>
    </row>
    <row r="5374" ht="45.0" customHeight="true">
      <c r="A5374" t="s" s="4">
        <v>674</v>
      </c>
      <c r="B5374" t="s" s="4">
        <v>6135</v>
      </c>
      <c r="C5374" t="s" s="4">
        <v>788</v>
      </c>
      <c r="D5374" t="s" s="4">
        <v>789</v>
      </c>
      <c r="E5374" t="s" s="4">
        <v>724</v>
      </c>
    </row>
    <row r="5375" ht="45.0" customHeight="true">
      <c r="A5375" t="s" s="4">
        <v>674</v>
      </c>
      <c r="B5375" t="s" s="4">
        <v>6136</v>
      </c>
      <c r="C5375" t="s" s="4">
        <v>788</v>
      </c>
      <c r="D5375" t="s" s="4">
        <v>789</v>
      </c>
      <c r="E5375" t="s" s="4">
        <v>729</v>
      </c>
    </row>
    <row r="5376" ht="45.0" customHeight="true">
      <c r="A5376" t="s" s="4">
        <v>674</v>
      </c>
      <c r="B5376" t="s" s="4">
        <v>6137</v>
      </c>
      <c r="C5376" t="s" s="4">
        <v>788</v>
      </c>
      <c r="D5376" t="s" s="4">
        <v>789</v>
      </c>
      <c r="E5376" t="s" s="4">
        <v>130</v>
      </c>
    </row>
    <row r="5377" ht="45.0" customHeight="true">
      <c r="A5377" t="s" s="4">
        <v>674</v>
      </c>
      <c r="B5377" t="s" s="4">
        <v>6138</v>
      </c>
      <c r="C5377" t="s" s="4">
        <v>788</v>
      </c>
      <c r="D5377" t="s" s="4">
        <v>789</v>
      </c>
      <c r="E5377" t="s" s="4">
        <v>130</v>
      </c>
    </row>
    <row r="5378" ht="45.0" customHeight="true">
      <c r="A5378" t="s" s="4">
        <v>674</v>
      </c>
      <c r="B5378" t="s" s="4">
        <v>6139</v>
      </c>
      <c r="C5378" t="s" s="4">
        <v>788</v>
      </c>
      <c r="D5378" t="s" s="4">
        <v>789</v>
      </c>
      <c r="E5378" t="s" s="4">
        <v>130</v>
      </c>
    </row>
    <row r="5379" ht="45.0" customHeight="true">
      <c r="A5379" t="s" s="4">
        <v>674</v>
      </c>
      <c r="B5379" t="s" s="4">
        <v>6140</v>
      </c>
      <c r="C5379" t="s" s="4">
        <v>788</v>
      </c>
      <c r="D5379" t="s" s="4">
        <v>789</v>
      </c>
      <c r="E5379" t="s" s="4">
        <v>425</v>
      </c>
    </row>
    <row r="5380" ht="45.0" customHeight="true">
      <c r="A5380" t="s" s="4">
        <v>674</v>
      </c>
      <c r="B5380" t="s" s="4">
        <v>6141</v>
      </c>
      <c r="C5380" t="s" s="4">
        <v>788</v>
      </c>
      <c r="D5380" t="s" s="4">
        <v>789</v>
      </c>
      <c r="E5380" t="s" s="4">
        <v>392</v>
      </c>
    </row>
    <row r="5381" ht="45.0" customHeight="true">
      <c r="A5381" t="s" s="4">
        <v>674</v>
      </c>
      <c r="B5381" t="s" s="4">
        <v>6142</v>
      </c>
      <c r="C5381" t="s" s="4">
        <v>788</v>
      </c>
      <c r="D5381" t="s" s="4">
        <v>789</v>
      </c>
      <c r="E5381" t="s" s="4">
        <v>299</v>
      </c>
    </row>
    <row r="5382" ht="45.0" customHeight="true">
      <c r="A5382" t="s" s="4">
        <v>674</v>
      </c>
      <c r="B5382" t="s" s="4">
        <v>6143</v>
      </c>
      <c r="C5382" t="s" s="4">
        <v>788</v>
      </c>
      <c r="D5382" t="s" s="4">
        <v>789</v>
      </c>
      <c r="E5382" t="s" s="4">
        <v>317</v>
      </c>
    </row>
    <row r="5383" ht="45.0" customHeight="true">
      <c r="A5383" t="s" s="4">
        <v>674</v>
      </c>
      <c r="B5383" t="s" s="4">
        <v>6144</v>
      </c>
      <c r="C5383" t="s" s="4">
        <v>788</v>
      </c>
      <c r="D5383" t="s" s="4">
        <v>789</v>
      </c>
      <c r="E5383" t="s" s="4">
        <v>317</v>
      </c>
    </row>
    <row r="5384" ht="45.0" customHeight="true">
      <c r="A5384" t="s" s="4">
        <v>674</v>
      </c>
      <c r="B5384" t="s" s="4">
        <v>6145</v>
      </c>
      <c r="C5384" t="s" s="4">
        <v>788</v>
      </c>
      <c r="D5384" t="s" s="4">
        <v>789</v>
      </c>
      <c r="E5384" t="s" s="4">
        <v>326</v>
      </c>
    </row>
    <row r="5385" ht="45.0" customHeight="true">
      <c r="A5385" t="s" s="4">
        <v>674</v>
      </c>
      <c r="B5385" t="s" s="4">
        <v>6146</v>
      </c>
      <c r="C5385" t="s" s="4">
        <v>788</v>
      </c>
      <c r="D5385" t="s" s="4">
        <v>789</v>
      </c>
      <c r="E5385" t="s" s="4">
        <v>317</v>
      </c>
    </row>
    <row r="5386" ht="45.0" customHeight="true">
      <c r="A5386" t="s" s="4">
        <v>674</v>
      </c>
      <c r="B5386" t="s" s="4">
        <v>6147</v>
      </c>
      <c r="C5386" t="s" s="4">
        <v>788</v>
      </c>
      <c r="D5386" t="s" s="4">
        <v>789</v>
      </c>
      <c r="E5386" t="s" s="4">
        <v>342</v>
      </c>
    </row>
    <row r="5387" ht="45.0" customHeight="true">
      <c r="A5387" t="s" s="4">
        <v>674</v>
      </c>
      <c r="B5387" t="s" s="4">
        <v>6148</v>
      </c>
      <c r="C5387" t="s" s="4">
        <v>788</v>
      </c>
      <c r="D5387" t="s" s="4">
        <v>789</v>
      </c>
      <c r="E5387" t="s" s="4">
        <v>130</v>
      </c>
    </row>
    <row r="5388" ht="45.0" customHeight="true">
      <c r="A5388" t="s" s="4">
        <v>674</v>
      </c>
      <c r="B5388" t="s" s="4">
        <v>6149</v>
      </c>
      <c r="C5388" t="s" s="4">
        <v>788</v>
      </c>
      <c r="D5388" t="s" s="4">
        <v>789</v>
      </c>
      <c r="E5388" t="s" s="4">
        <v>130</v>
      </c>
    </row>
    <row r="5389" ht="45.0" customHeight="true">
      <c r="A5389" t="s" s="4">
        <v>674</v>
      </c>
      <c r="B5389" t="s" s="4">
        <v>6150</v>
      </c>
      <c r="C5389" t="s" s="4">
        <v>788</v>
      </c>
      <c r="D5389" t="s" s="4">
        <v>789</v>
      </c>
      <c r="E5389" t="s" s="4">
        <v>130</v>
      </c>
    </row>
    <row r="5390" ht="45.0" customHeight="true">
      <c r="A5390" t="s" s="4">
        <v>674</v>
      </c>
      <c r="B5390" t="s" s="4">
        <v>6151</v>
      </c>
      <c r="C5390" t="s" s="4">
        <v>788</v>
      </c>
      <c r="D5390" t="s" s="4">
        <v>789</v>
      </c>
      <c r="E5390" t="s" s="4">
        <v>112</v>
      </c>
    </row>
    <row r="5391" ht="45.0" customHeight="true">
      <c r="A5391" t="s" s="4">
        <v>674</v>
      </c>
      <c r="B5391" t="s" s="4">
        <v>6152</v>
      </c>
      <c r="C5391" t="s" s="4">
        <v>788</v>
      </c>
      <c r="D5391" t="s" s="4">
        <v>789</v>
      </c>
      <c r="E5391" t="s" s="4">
        <v>387</v>
      </c>
    </row>
    <row r="5392" ht="45.0" customHeight="true">
      <c r="A5392" t="s" s="4">
        <v>674</v>
      </c>
      <c r="B5392" t="s" s="4">
        <v>6153</v>
      </c>
      <c r="C5392" t="s" s="4">
        <v>788</v>
      </c>
      <c r="D5392" t="s" s="4">
        <v>789</v>
      </c>
      <c r="E5392" t="s" s="4">
        <v>392</v>
      </c>
    </row>
    <row r="5393" ht="45.0" customHeight="true">
      <c r="A5393" t="s" s="4">
        <v>674</v>
      </c>
      <c r="B5393" t="s" s="4">
        <v>6154</v>
      </c>
      <c r="C5393" t="s" s="4">
        <v>788</v>
      </c>
      <c r="D5393" t="s" s="4">
        <v>789</v>
      </c>
      <c r="E5393" t="s" s="4">
        <v>317</v>
      </c>
    </row>
    <row r="5394" ht="45.0" customHeight="true">
      <c r="A5394" t="s" s="4">
        <v>674</v>
      </c>
      <c r="B5394" t="s" s="4">
        <v>6155</v>
      </c>
      <c r="C5394" t="s" s="4">
        <v>788</v>
      </c>
      <c r="D5394" t="s" s="4">
        <v>789</v>
      </c>
      <c r="E5394" t="s" s="4">
        <v>317</v>
      </c>
    </row>
    <row r="5395" ht="45.0" customHeight="true">
      <c r="A5395" t="s" s="4">
        <v>674</v>
      </c>
      <c r="B5395" t="s" s="4">
        <v>6156</v>
      </c>
      <c r="C5395" t="s" s="4">
        <v>788</v>
      </c>
      <c r="D5395" t="s" s="4">
        <v>789</v>
      </c>
      <c r="E5395" t="s" s="4">
        <v>317</v>
      </c>
    </row>
    <row r="5396" ht="45.0" customHeight="true">
      <c r="A5396" t="s" s="4">
        <v>674</v>
      </c>
      <c r="B5396" t="s" s="4">
        <v>6157</v>
      </c>
      <c r="C5396" t="s" s="4">
        <v>788</v>
      </c>
      <c r="D5396" t="s" s="4">
        <v>789</v>
      </c>
      <c r="E5396" t="s" s="4">
        <v>317</v>
      </c>
    </row>
    <row r="5397" ht="45.0" customHeight="true">
      <c r="A5397" t="s" s="4">
        <v>674</v>
      </c>
      <c r="B5397" t="s" s="4">
        <v>6158</v>
      </c>
      <c r="C5397" t="s" s="4">
        <v>788</v>
      </c>
      <c r="D5397" t="s" s="4">
        <v>789</v>
      </c>
      <c r="E5397" t="s" s="4">
        <v>317</v>
      </c>
    </row>
    <row r="5398" ht="45.0" customHeight="true">
      <c r="A5398" t="s" s="4">
        <v>674</v>
      </c>
      <c r="B5398" t="s" s="4">
        <v>6159</v>
      </c>
      <c r="C5398" t="s" s="4">
        <v>788</v>
      </c>
      <c r="D5398" t="s" s="4">
        <v>789</v>
      </c>
      <c r="E5398" t="s" s="4">
        <v>414</v>
      </c>
    </row>
    <row r="5399" ht="45.0" customHeight="true">
      <c r="A5399" t="s" s="4">
        <v>674</v>
      </c>
      <c r="B5399" t="s" s="4">
        <v>6160</v>
      </c>
      <c r="C5399" t="s" s="4">
        <v>788</v>
      </c>
      <c r="D5399" t="s" s="4">
        <v>789</v>
      </c>
      <c r="E5399" t="s" s="4">
        <v>392</v>
      </c>
    </row>
    <row r="5400" ht="45.0" customHeight="true">
      <c r="A5400" t="s" s="4">
        <v>674</v>
      </c>
      <c r="B5400" t="s" s="4">
        <v>6161</v>
      </c>
      <c r="C5400" t="s" s="4">
        <v>788</v>
      </c>
      <c r="D5400" t="s" s="4">
        <v>789</v>
      </c>
      <c r="E5400" t="s" s="4">
        <v>425</v>
      </c>
    </row>
    <row r="5401" ht="45.0" customHeight="true">
      <c r="A5401" t="s" s="4">
        <v>674</v>
      </c>
      <c r="B5401" t="s" s="4">
        <v>6162</v>
      </c>
      <c r="C5401" t="s" s="4">
        <v>788</v>
      </c>
      <c r="D5401" t="s" s="4">
        <v>789</v>
      </c>
      <c r="E5401" t="s" s="4">
        <v>392</v>
      </c>
    </row>
    <row r="5402" ht="45.0" customHeight="true">
      <c r="A5402" t="s" s="4">
        <v>674</v>
      </c>
      <c r="B5402" t="s" s="4">
        <v>6163</v>
      </c>
      <c r="C5402" t="s" s="4">
        <v>788</v>
      </c>
      <c r="D5402" t="s" s="4">
        <v>789</v>
      </c>
      <c r="E5402" t="s" s="4">
        <v>437</v>
      </c>
    </row>
    <row r="5403" ht="45.0" customHeight="true">
      <c r="A5403" t="s" s="4">
        <v>674</v>
      </c>
      <c r="B5403" t="s" s="4">
        <v>6164</v>
      </c>
      <c r="C5403" t="s" s="4">
        <v>788</v>
      </c>
      <c r="D5403" t="s" s="4">
        <v>789</v>
      </c>
      <c r="E5403" t="s" s="4">
        <v>414</v>
      </c>
    </row>
    <row r="5404" ht="45.0" customHeight="true">
      <c r="A5404" t="s" s="4">
        <v>674</v>
      </c>
      <c r="B5404" t="s" s="4">
        <v>6165</v>
      </c>
      <c r="C5404" t="s" s="4">
        <v>788</v>
      </c>
      <c r="D5404" t="s" s="4">
        <v>789</v>
      </c>
      <c r="E5404" t="s" s="4">
        <v>446</v>
      </c>
    </row>
    <row r="5405" ht="45.0" customHeight="true">
      <c r="A5405" t="s" s="4">
        <v>674</v>
      </c>
      <c r="B5405" t="s" s="4">
        <v>6166</v>
      </c>
      <c r="C5405" t="s" s="4">
        <v>788</v>
      </c>
      <c r="D5405" t="s" s="4">
        <v>789</v>
      </c>
      <c r="E5405" t="s" s="4">
        <v>446</v>
      </c>
    </row>
    <row r="5406" ht="45.0" customHeight="true">
      <c r="A5406" t="s" s="4">
        <v>674</v>
      </c>
      <c r="B5406" t="s" s="4">
        <v>6167</v>
      </c>
      <c r="C5406" t="s" s="4">
        <v>788</v>
      </c>
      <c r="D5406" t="s" s="4">
        <v>789</v>
      </c>
      <c r="E5406" t="s" s="4">
        <v>446</v>
      </c>
    </row>
    <row r="5407" ht="45.0" customHeight="true">
      <c r="A5407" t="s" s="4">
        <v>674</v>
      </c>
      <c r="B5407" t="s" s="4">
        <v>6168</v>
      </c>
      <c r="C5407" t="s" s="4">
        <v>788</v>
      </c>
      <c r="D5407" t="s" s="4">
        <v>789</v>
      </c>
      <c r="E5407" t="s" s="4">
        <v>342</v>
      </c>
    </row>
    <row r="5408" ht="45.0" customHeight="true">
      <c r="A5408" t="s" s="4">
        <v>674</v>
      </c>
      <c r="B5408" t="s" s="4">
        <v>6169</v>
      </c>
      <c r="C5408" t="s" s="4">
        <v>788</v>
      </c>
      <c r="D5408" t="s" s="4">
        <v>789</v>
      </c>
      <c r="E5408" t="s" s="4">
        <v>130</v>
      </c>
    </row>
    <row r="5409" ht="45.0" customHeight="true">
      <c r="A5409" t="s" s="4">
        <v>674</v>
      </c>
      <c r="B5409" t="s" s="4">
        <v>6170</v>
      </c>
      <c r="C5409" t="s" s="4">
        <v>788</v>
      </c>
      <c r="D5409" t="s" s="4">
        <v>789</v>
      </c>
      <c r="E5409" t="s" s="4">
        <v>130</v>
      </c>
    </row>
    <row r="5410" ht="45.0" customHeight="true">
      <c r="A5410" t="s" s="4">
        <v>674</v>
      </c>
      <c r="B5410" t="s" s="4">
        <v>6171</v>
      </c>
      <c r="C5410" t="s" s="4">
        <v>788</v>
      </c>
      <c r="D5410" t="s" s="4">
        <v>789</v>
      </c>
      <c r="E5410" t="s" s="4">
        <v>130</v>
      </c>
    </row>
    <row r="5411" ht="45.0" customHeight="true">
      <c r="A5411" t="s" s="4">
        <v>674</v>
      </c>
      <c r="B5411" t="s" s="4">
        <v>6172</v>
      </c>
      <c r="C5411" t="s" s="4">
        <v>788</v>
      </c>
      <c r="D5411" t="s" s="4">
        <v>789</v>
      </c>
      <c r="E5411" t="s" s="4">
        <v>342</v>
      </c>
    </row>
    <row r="5412" ht="45.0" customHeight="true">
      <c r="A5412" t="s" s="4">
        <v>674</v>
      </c>
      <c r="B5412" t="s" s="4">
        <v>6173</v>
      </c>
      <c r="C5412" t="s" s="4">
        <v>788</v>
      </c>
      <c r="D5412" t="s" s="4">
        <v>789</v>
      </c>
      <c r="E5412" t="s" s="4">
        <v>130</v>
      </c>
    </row>
    <row r="5413" ht="45.0" customHeight="true">
      <c r="A5413" t="s" s="4">
        <v>674</v>
      </c>
      <c r="B5413" t="s" s="4">
        <v>6174</v>
      </c>
      <c r="C5413" t="s" s="4">
        <v>788</v>
      </c>
      <c r="D5413" t="s" s="4">
        <v>789</v>
      </c>
      <c r="E5413" t="s" s="4">
        <v>130</v>
      </c>
    </row>
    <row r="5414" ht="45.0" customHeight="true">
      <c r="A5414" t="s" s="4">
        <v>674</v>
      </c>
      <c r="B5414" t="s" s="4">
        <v>6175</v>
      </c>
      <c r="C5414" t="s" s="4">
        <v>788</v>
      </c>
      <c r="D5414" t="s" s="4">
        <v>789</v>
      </c>
      <c r="E5414" t="s" s="4">
        <v>342</v>
      </c>
    </row>
    <row r="5415" ht="45.0" customHeight="true">
      <c r="A5415" t="s" s="4">
        <v>674</v>
      </c>
      <c r="B5415" t="s" s="4">
        <v>6176</v>
      </c>
      <c r="C5415" t="s" s="4">
        <v>788</v>
      </c>
      <c r="D5415" t="s" s="4">
        <v>789</v>
      </c>
      <c r="E5415" t="s" s="4">
        <v>130</v>
      </c>
    </row>
    <row r="5416" ht="45.0" customHeight="true">
      <c r="A5416" t="s" s="4">
        <v>674</v>
      </c>
      <c r="B5416" t="s" s="4">
        <v>6177</v>
      </c>
      <c r="C5416" t="s" s="4">
        <v>788</v>
      </c>
      <c r="D5416" t="s" s="4">
        <v>789</v>
      </c>
      <c r="E5416" t="s" s="4">
        <v>130</v>
      </c>
    </row>
    <row r="5417" ht="45.0" customHeight="true">
      <c r="A5417" t="s" s="4">
        <v>674</v>
      </c>
      <c r="B5417" t="s" s="4">
        <v>6178</v>
      </c>
      <c r="C5417" t="s" s="4">
        <v>788</v>
      </c>
      <c r="D5417" t="s" s="4">
        <v>789</v>
      </c>
      <c r="E5417" t="s" s="4">
        <v>392</v>
      </c>
    </row>
    <row r="5418" ht="45.0" customHeight="true">
      <c r="A5418" t="s" s="4">
        <v>674</v>
      </c>
      <c r="B5418" t="s" s="4">
        <v>6179</v>
      </c>
      <c r="C5418" t="s" s="4">
        <v>788</v>
      </c>
      <c r="D5418" t="s" s="4">
        <v>789</v>
      </c>
      <c r="E5418" t="s" s="4">
        <v>130</v>
      </c>
    </row>
    <row r="5419" ht="45.0" customHeight="true">
      <c r="A5419" t="s" s="4">
        <v>674</v>
      </c>
      <c r="B5419" t="s" s="4">
        <v>6180</v>
      </c>
      <c r="C5419" t="s" s="4">
        <v>788</v>
      </c>
      <c r="D5419" t="s" s="4">
        <v>789</v>
      </c>
      <c r="E5419" t="s" s="4">
        <v>342</v>
      </c>
    </row>
    <row r="5420" ht="45.0" customHeight="true">
      <c r="A5420" t="s" s="4">
        <v>674</v>
      </c>
      <c r="B5420" t="s" s="4">
        <v>6181</v>
      </c>
      <c r="C5420" t="s" s="4">
        <v>788</v>
      </c>
      <c r="D5420" t="s" s="4">
        <v>789</v>
      </c>
      <c r="E5420" t="s" s="4">
        <v>446</v>
      </c>
    </row>
    <row r="5421" ht="45.0" customHeight="true">
      <c r="A5421" t="s" s="4">
        <v>674</v>
      </c>
      <c r="B5421" t="s" s="4">
        <v>6182</v>
      </c>
      <c r="C5421" t="s" s="4">
        <v>788</v>
      </c>
      <c r="D5421" t="s" s="4">
        <v>789</v>
      </c>
      <c r="E5421" t="s" s="4">
        <v>446</v>
      </c>
    </row>
    <row r="5422" ht="45.0" customHeight="true">
      <c r="A5422" t="s" s="4">
        <v>674</v>
      </c>
      <c r="B5422" t="s" s="4">
        <v>6183</v>
      </c>
      <c r="C5422" t="s" s="4">
        <v>788</v>
      </c>
      <c r="D5422" t="s" s="4">
        <v>789</v>
      </c>
      <c r="E5422" t="s" s="4">
        <v>446</v>
      </c>
    </row>
    <row r="5423" ht="45.0" customHeight="true">
      <c r="A5423" t="s" s="4">
        <v>678</v>
      </c>
      <c r="B5423" t="s" s="4">
        <v>6184</v>
      </c>
      <c r="C5423" t="s" s="4">
        <v>788</v>
      </c>
      <c r="D5423" t="s" s="4">
        <v>789</v>
      </c>
      <c r="E5423" t="s" s="4">
        <v>342</v>
      </c>
    </row>
    <row r="5424" ht="45.0" customHeight="true">
      <c r="A5424" t="s" s="4">
        <v>678</v>
      </c>
      <c r="B5424" t="s" s="4">
        <v>6185</v>
      </c>
      <c r="C5424" t="s" s="4">
        <v>788</v>
      </c>
      <c r="D5424" t="s" s="4">
        <v>789</v>
      </c>
      <c r="E5424" t="s" s="4">
        <v>130</v>
      </c>
    </row>
    <row r="5425" ht="45.0" customHeight="true">
      <c r="A5425" t="s" s="4">
        <v>678</v>
      </c>
      <c r="B5425" t="s" s="4">
        <v>6186</v>
      </c>
      <c r="C5425" t="s" s="4">
        <v>788</v>
      </c>
      <c r="D5425" t="s" s="4">
        <v>789</v>
      </c>
      <c r="E5425" t="s" s="4">
        <v>130</v>
      </c>
    </row>
    <row r="5426" ht="45.0" customHeight="true">
      <c r="A5426" t="s" s="4">
        <v>678</v>
      </c>
      <c r="B5426" t="s" s="4">
        <v>6187</v>
      </c>
      <c r="C5426" t="s" s="4">
        <v>788</v>
      </c>
      <c r="D5426" t="s" s="4">
        <v>789</v>
      </c>
      <c r="E5426" t="s" s="4">
        <v>130</v>
      </c>
    </row>
    <row r="5427" ht="45.0" customHeight="true">
      <c r="A5427" t="s" s="4">
        <v>678</v>
      </c>
      <c r="B5427" t="s" s="4">
        <v>6188</v>
      </c>
      <c r="C5427" t="s" s="4">
        <v>788</v>
      </c>
      <c r="D5427" t="s" s="4">
        <v>789</v>
      </c>
      <c r="E5427" t="s" s="4">
        <v>342</v>
      </c>
    </row>
    <row r="5428" ht="45.0" customHeight="true">
      <c r="A5428" t="s" s="4">
        <v>678</v>
      </c>
      <c r="B5428" t="s" s="4">
        <v>6189</v>
      </c>
      <c r="C5428" t="s" s="4">
        <v>788</v>
      </c>
      <c r="D5428" t="s" s="4">
        <v>789</v>
      </c>
      <c r="E5428" t="s" s="4">
        <v>130</v>
      </c>
    </row>
    <row r="5429" ht="45.0" customHeight="true">
      <c r="A5429" t="s" s="4">
        <v>678</v>
      </c>
      <c r="B5429" t="s" s="4">
        <v>6190</v>
      </c>
      <c r="C5429" t="s" s="4">
        <v>788</v>
      </c>
      <c r="D5429" t="s" s="4">
        <v>789</v>
      </c>
      <c r="E5429" t="s" s="4">
        <v>130</v>
      </c>
    </row>
    <row r="5430" ht="45.0" customHeight="true">
      <c r="A5430" t="s" s="4">
        <v>678</v>
      </c>
      <c r="B5430" t="s" s="4">
        <v>6191</v>
      </c>
      <c r="C5430" t="s" s="4">
        <v>788</v>
      </c>
      <c r="D5430" t="s" s="4">
        <v>789</v>
      </c>
      <c r="E5430" t="s" s="4">
        <v>342</v>
      </c>
    </row>
    <row r="5431" ht="45.0" customHeight="true">
      <c r="A5431" t="s" s="4">
        <v>678</v>
      </c>
      <c r="B5431" t="s" s="4">
        <v>6192</v>
      </c>
      <c r="C5431" t="s" s="4">
        <v>788</v>
      </c>
      <c r="D5431" t="s" s="4">
        <v>789</v>
      </c>
      <c r="E5431" t="s" s="4">
        <v>130</v>
      </c>
    </row>
    <row r="5432" ht="45.0" customHeight="true">
      <c r="A5432" t="s" s="4">
        <v>678</v>
      </c>
      <c r="B5432" t="s" s="4">
        <v>6193</v>
      </c>
      <c r="C5432" t="s" s="4">
        <v>788</v>
      </c>
      <c r="D5432" t="s" s="4">
        <v>789</v>
      </c>
      <c r="E5432" t="s" s="4">
        <v>130</v>
      </c>
    </row>
    <row r="5433" ht="45.0" customHeight="true">
      <c r="A5433" t="s" s="4">
        <v>678</v>
      </c>
      <c r="B5433" t="s" s="4">
        <v>6194</v>
      </c>
      <c r="C5433" t="s" s="4">
        <v>788</v>
      </c>
      <c r="D5433" t="s" s="4">
        <v>789</v>
      </c>
      <c r="E5433" t="s" s="4">
        <v>392</v>
      </c>
    </row>
    <row r="5434" ht="45.0" customHeight="true">
      <c r="A5434" t="s" s="4">
        <v>678</v>
      </c>
      <c r="B5434" t="s" s="4">
        <v>6195</v>
      </c>
      <c r="C5434" t="s" s="4">
        <v>788</v>
      </c>
      <c r="D5434" t="s" s="4">
        <v>789</v>
      </c>
      <c r="E5434" t="s" s="4">
        <v>130</v>
      </c>
    </row>
    <row r="5435" ht="45.0" customHeight="true">
      <c r="A5435" t="s" s="4">
        <v>678</v>
      </c>
      <c r="B5435" t="s" s="4">
        <v>6196</v>
      </c>
      <c r="C5435" t="s" s="4">
        <v>788</v>
      </c>
      <c r="D5435" t="s" s="4">
        <v>789</v>
      </c>
      <c r="E5435" t="s" s="4">
        <v>342</v>
      </c>
    </row>
    <row r="5436" ht="45.0" customHeight="true">
      <c r="A5436" t="s" s="4">
        <v>678</v>
      </c>
      <c r="B5436" t="s" s="4">
        <v>6197</v>
      </c>
      <c r="C5436" t="s" s="4">
        <v>788</v>
      </c>
      <c r="D5436" t="s" s="4">
        <v>789</v>
      </c>
      <c r="E5436" t="s" s="4">
        <v>446</v>
      </c>
    </row>
    <row r="5437" ht="45.0" customHeight="true">
      <c r="A5437" t="s" s="4">
        <v>678</v>
      </c>
      <c r="B5437" t="s" s="4">
        <v>6198</v>
      </c>
      <c r="C5437" t="s" s="4">
        <v>788</v>
      </c>
      <c r="D5437" t="s" s="4">
        <v>789</v>
      </c>
      <c r="E5437" t="s" s="4">
        <v>446</v>
      </c>
    </row>
    <row r="5438" ht="45.0" customHeight="true">
      <c r="A5438" t="s" s="4">
        <v>678</v>
      </c>
      <c r="B5438" t="s" s="4">
        <v>6199</v>
      </c>
      <c r="C5438" t="s" s="4">
        <v>788</v>
      </c>
      <c r="D5438" t="s" s="4">
        <v>789</v>
      </c>
      <c r="E5438" t="s" s="4">
        <v>446</v>
      </c>
    </row>
    <row r="5439" ht="45.0" customHeight="true">
      <c r="A5439" t="s" s="4">
        <v>678</v>
      </c>
      <c r="B5439" t="s" s="4">
        <v>6200</v>
      </c>
      <c r="C5439" t="s" s="4">
        <v>788</v>
      </c>
      <c r="D5439" t="s" s="4">
        <v>789</v>
      </c>
      <c r="E5439" t="s" s="4">
        <v>446</v>
      </c>
    </row>
    <row r="5440" ht="45.0" customHeight="true">
      <c r="A5440" t="s" s="4">
        <v>678</v>
      </c>
      <c r="B5440" t="s" s="4">
        <v>6201</v>
      </c>
      <c r="C5440" t="s" s="4">
        <v>788</v>
      </c>
      <c r="D5440" t="s" s="4">
        <v>789</v>
      </c>
      <c r="E5440" t="s" s="4">
        <v>637</v>
      </c>
    </row>
    <row r="5441" ht="45.0" customHeight="true">
      <c r="A5441" t="s" s="4">
        <v>678</v>
      </c>
      <c r="B5441" t="s" s="4">
        <v>6202</v>
      </c>
      <c r="C5441" t="s" s="4">
        <v>788</v>
      </c>
      <c r="D5441" t="s" s="4">
        <v>789</v>
      </c>
      <c r="E5441" t="s" s="4">
        <v>425</v>
      </c>
    </row>
    <row r="5442" ht="45.0" customHeight="true">
      <c r="A5442" t="s" s="4">
        <v>678</v>
      </c>
      <c r="B5442" t="s" s="4">
        <v>6203</v>
      </c>
      <c r="C5442" t="s" s="4">
        <v>788</v>
      </c>
      <c r="D5442" t="s" s="4">
        <v>789</v>
      </c>
      <c r="E5442" t="s" s="4">
        <v>646</v>
      </c>
    </row>
    <row r="5443" ht="45.0" customHeight="true">
      <c r="A5443" t="s" s="4">
        <v>678</v>
      </c>
      <c r="B5443" t="s" s="4">
        <v>6204</v>
      </c>
      <c r="C5443" t="s" s="4">
        <v>788</v>
      </c>
      <c r="D5443" t="s" s="4">
        <v>789</v>
      </c>
      <c r="E5443" t="s" s="4">
        <v>392</v>
      </c>
    </row>
    <row r="5444" ht="45.0" customHeight="true">
      <c r="A5444" t="s" s="4">
        <v>678</v>
      </c>
      <c r="B5444" t="s" s="4">
        <v>6205</v>
      </c>
      <c r="C5444" t="s" s="4">
        <v>788</v>
      </c>
      <c r="D5444" t="s" s="4">
        <v>789</v>
      </c>
      <c r="E5444" t="s" s="4">
        <v>425</v>
      </c>
    </row>
    <row r="5445" ht="45.0" customHeight="true">
      <c r="A5445" t="s" s="4">
        <v>678</v>
      </c>
      <c r="B5445" t="s" s="4">
        <v>6206</v>
      </c>
      <c r="C5445" t="s" s="4">
        <v>788</v>
      </c>
      <c r="D5445" t="s" s="4">
        <v>789</v>
      </c>
      <c r="E5445" t="s" s="4">
        <v>646</v>
      </c>
    </row>
    <row r="5446" ht="45.0" customHeight="true">
      <c r="A5446" t="s" s="4">
        <v>678</v>
      </c>
      <c r="B5446" t="s" s="4">
        <v>6207</v>
      </c>
      <c r="C5446" t="s" s="4">
        <v>788</v>
      </c>
      <c r="D5446" t="s" s="4">
        <v>789</v>
      </c>
      <c r="E5446" t="s" s="4">
        <v>342</v>
      </c>
    </row>
    <row r="5447" ht="45.0" customHeight="true">
      <c r="A5447" t="s" s="4">
        <v>678</v>
      </c>
      <c r="B5447" t="s" s="4">
        <v>6208</v>
      </c>
      <c r="C5447" t="s" s="4">
        <v>788</v>
      </c>
      <c r="D5447" t="s" s="4">
        <v>789</v>
      </c>
      <c r="E5447" t="s" s="4">
        <v>130</v>
      </c>
    </row>
    <row r="5448" ht="45.0" customHeight="true">
      <c r="A5448" t="s" s="4">
        <v>678</v>
      </c>
      <c r="B5448" t="s" s="4">
        <v>6209</v>
      </c>
      <c r="C5448" t="s" s="4">
        <v>788</v>
      </c>
      <c r="D5448" t="s" s="4">
        <v>789</v>
      </c>
      <c r="E5448" t="s" s="4">
        <v>646</v>
      </c>
    </row>
    <row r="5449" ht="45.0" customHeight="true">
      <c r="A5449" t="s" s="4">
        <v>678</v>
      </c>
      <c r="B5449" t="s" s="4">
        <v>6210</v>
      </c>
      <c r="C5449" t="s" s="4">
        <v>788</v>
      </c>
      <c r="D5449" t="s" s="4">
        <v>789</v>
      </c>
      <c r="E5449" t="s" s="4">
        <v>342</v>
      </c>
    </row>
    <row r="5450" ht="45.0" customHeight="true">
      <c r="A5450" t="s" s="4">
        <v>678</v>
      </c>
      <c r="B5450" t="s" s="4">
        <v>6211</v>
      </c>
      <c r="C5450" t="s" s="4">
        <v>788</v>
      </c>
      <c r="D5450" t="s" s="4">
        <v>789</v>
      </c>
      <c r="E5450" t="s" s="4">
        <v>392</v>
      </c>
    </row>
    <row r="5451" ht="45.0" customHeight="true">
      <c r="A5451" t="s" s="4">
        <v>678</v>
      </c>
      <c r="B5451" t="s" s="4">
        <v>6212</v>
      </c>
      <c r="C5451" t="s" s="4">
        <v>788</v>
      </c>
      <c r="D5451" t="s" s="4">
        <v>789</v>
      </c>
      <c r="E5451" t="s" s="4">
        <v>112</v>
      </c>
    </row>
    <row r="5452" ht="45.0" customHeight="true">
      <c r="A5452" t="s" s="4">
        <v>678</v>
      </c>
      <c r="B5452" t="s" s="4">
        <v>6213</v>
      </c>
      <c r="C5452" t="s" s="4">
        <v>788</v>
      </c>
      <c r="D5452" t="s" s="4">
        <v>789</v>
      </c>
      <c r="E5452" t="s" s="4">
        <v>130</v>
      </c>
    </row>
    <row r="5453" ht="45.0" customHeight="true">
      <c r="A5453" t="s" s="4">
        <v>678</v>
      </c>
      <c r="B5453" t="s" s="4">
        <v>6214</v>
      </c>
      <c r="C5453" t="s" s="4">
        <v>788</v>
      </c>
      <c r="D5453" t="s" s="4">
        <v>789</v>
      </c>
      <c r="E5453" t="s" s="4">
        <v>130</v>
      </c>
    </row>
    <row r="5454" ht="45.0" customHeight="true">
      <c r="A5454" t="s" s="4">
        <v>678</v>
      </c>
      <c r="B5454" t="s" s="4">
        <v>6215</v>
      </c>
      <c r="C5454" t="s" s="4">
        <v>788</v>
      </c>
      <c r="D5454" t="s" s="4">
        <v>789</v>
      </c>
      <c r="E5454" t="s" s="4">
        <v>130</v>
      </c>
    </row>
    <row r="5455" ht="45.0" customHeight="true">
      <c r="A5455" t="s" s="4">
        <v>678</v>
      </c>
      <c r="B5455" t="s" s="4">
        <v>6216</v>
      </c>
      <c r="C5455" t="s" s="4">
        <v>788</v>
      </c>
      <c r="D5455" t="s" s="4">
        <v>789</v>
      </c>
      <c r="E5455" t="s" s="4">
        <v>130</v>
      </c>
    </row>
    <row r="5456" ht="45.0" customHeight="true">
      <c r="A5456" t="s" s="4">
        <v>678</v>
      </c>
      <c r="B5456" t="s" s="4">
        <v>6217</v>
      </c>
      <c r="C5456" t="s" s="4">
        <v>788</v>
      </c>
      <c r="D5456" t="s" s="4">
        <v>789</v>
      </c>
      <c r="E5456" t="s" s="4">
        <v>130</v>
      </c>
    </row>
    <row r="5457" ht="45.0" customHeight="true">
      <c r="A5457" t="s" s="4">
        <v>678</v>
      </c>
      <c r="B5457" t="s" s="4">
        <v>6218</v>
      </c>
      <c r="C5457" t="s" s="4">
        <v>788</v>
      </c>
      <c r="D5457" t="s" s="4">
        <v>789</v>
      </c>
      <c r="E5457" t="s" s="4">
        <v>130</v>
      </c>
    </row>
    <row r="5458" ht="45.0" customHeight="true">
      <c r="A5458" t="s" s="4">
        <v>678</v>
      </c>
      <c r="B5458" t="s" s="4">
        <v>6219</v>
      </c>
      <c r="C5458" t="s" s="4">
        <v>788</v>
      </c>
      <c r="D5458" t="s" s="4">
        <v>789</v>
      </c>
      <c r="E5458" t="s" s="4">
        <v>112</v>
      </c>
    </row>
    <row r="5459" ht="45.0" customHeight="true">
      <c r="A5459" t="s" s="4">
        <v>678</v>
      </c>
      <c r="B5459" t="s" s="4">
        <v>6220</v>
      </c>
      <c r="C5459" t="s" s="4">
        <v>788</v>
      </c>
      <c r="D5459" t="s" s="4">
        <v>789</v>
      </c>
      <c r="E5459" t="s" s="4">
        <v>586</v>
      </c>
    </row>
    <row r="5460" ht="45.0" customHeight="true">
      <c r="A5460" t="s" s="4">
        <v>678</v>
      </c>
      <c r="B5460" t="s" s="4">
        <v>6221</v>
      </c>
      <c r="C5460" t="s" s="4">
        <v>788</v>
      </c>
      <c r="D5460" t="s" s="4">
        <v>789</v>
      </c>
      <c r="E5460" t="s" s="4">
        <v>586</v>
      </c>
    </row>
    <row r="5461" ht="45.0" customHeight="true">
      <c r="A5461" t="s" s="4">
        <v>678</v>
      </c>
      <c r="B5461" t="s" s="4">
        <v>6222</v>
      </c>
      <c r="C5461" t="s" s="4">
        <v>788</v>
      </c>
      <c r="D5461" t="s" s="4">
        <v>789</v>
      </c>
      <c r="E5461" t="s" s="4">
        <v>112</v>
      </c>
    </row>
    <row r="5462" ht="45.0" customHeight="true">
      <c r="A5462" t="s" s="4">
        <v>678</v>
      </c>
      <c r="B5462" t="s" s="4">
        <v>6223</v>
      </c>
      <c r="C5462" t="s" s="4">
        <v>788</v>
      </c>
      <c r="D5462" t="s" s="4">
        <v>789</v>
      </c>
      <c r="E5462" t="s" s="4">
        <v>317</v>
      </c>
    </row>
    <row r="5463" ht="45.0" customHeight="true">
      <c r="A5463" t="s" s="4">
        <v>678</v>
      </c>
      <c r="B5463" t="s" s="4">
        <v>6224</v>
      </c>
      <c r="C5463" t="s" s="4">
        <v>788</v>
      </c>
      <c r="D5463" t="s" s="4">
        <v>789</v>
      </c>
      <c r="E5463" t="s" s="4">
        <v>317</v>
      </c>
    </row>
    <row r="5464" ht="45.0" customHeight="true">
      <c r="A5464" t="s" s="4">
        <v>678</v>
      </c>
      <c r="B5464" t="s" s="4">
        <v>6225</v>
      </c>
      <c r="C5464" t="s" s="4">
        <v>788</v>
      </c>
      <c r="D5464" t="s" s="4">
        <v>789</v>
      </c>
      <c r="E5464" t="s" s="4">
        <v>317</v>
      </c>
    </row>
    <row r="5465" ht="45.0" customHeight="true">
      <c r="A5465" t="s" s="4">
        <v>678</v>
      </c>
      <c r="B5465" t="s" s="4">
        <v>6226</v>
      </c>
      <c r="C5465" t="s" s="4">
        <v>788</v>
      </c>
      <c r="D5465" t="s" s="4">
        <v>789</v>
      </c>
      <c r="E5465" t="s" s="4">
        <v>652</v>
      </c>
    </row>
    <row r="5466" ht="45.0" customHeight="true">
      <c r="A5466" t="s" s="4">
        <v>678</v>
      </c>
      <c r="B5466" t="s" s="4">
        <v>6227</v>
      </c>
      <c r="C5466" t="s" s="4">
        <v>788</v>
      </c>
      <c r="D5466" t="s" s="4">
        <v>789</v>
      </c>
      <c r="E5466" t="s" s="4">
        <v>652</v>
      </c>
    </row>
    <row r="5467" ht="45.0" customHeight="true">
      <c r="A5467" t="s" s="4">
        <v>678</v>
      </c>
      <c r="B5467" t="s" s="4">
        <v>6228</v>
      </c>
      <c r="C5467" t="s" s="4">
        <v>788</v>
      </c>
      <c r="D5467" t="s" s="4">
        <v>789</v>
      </c>
      <c r="E5467" t="s" s="4">
        <v>317</v>
      </c>
    </row>
    <row r="5468" ht="45.0" customHeight="true">
      <c r="A5468" t="s" s="4">
        <v>678</v>
      </c>
      <c r="B5468" t="s" s="4">
        <v>6229</v>
      </c>
      <c r="C5468" t="s" s="4">
        <v>788</v>
      </c>
      <c r="D5468" t="s" s="4">
        <v>789</v>
      </c>
      <c r="E5468" t="s" s="4">
        <v>317</v>
      </c>
    </row>
    <row r="5469" ht="45.0" customHeight="true">
      <c r="A5469" t="s" s="4">
        <v>678</v>
      </c>
      <c r="B5469" t="s" s="4">
        <v>6230</v>
      </c>
      <c r="C5469" t="s" s="4">
        <v>788</v>
      </c>
      <c r="D5469" t="s" s="4">
        <v>789</v>
      </c>
      <c r="E5469" t="s" s="4">
        <v>392</v>
      </c>
    </row>
    <row r="5470" ht="45.0" customHeight="true">
      <c r="A5470" t="s" s="4">
        <v>678</v>
      </c>
      <c r="B5470" t="s" s="4">
        <v>6231</v>
      </c>
      <c r="C5470" t="s" s="4">
        <v>788</v>
      </c>
      <c r="D5470" t="s" s="4">
        <v>789</v>
      </c>
      <c r="E5470" t="s" s="4">
        <v>317</v>
      </c>
    </row>
    <row r="5471" ht="45.0" customHeight="true">
      <c r="A5471" t="s" s="4">
        <v>678</v>
      </c>
      <c r="B5471" t="s" s="4">
        <v>6232</v>
      </c>
      <c r="C5471" t="s" s="4">
        <v>788</v>
      </c>
      <c r="D5471" t="s" s="4">
        <v>789</v>
      </c>
      <c r="E5471" t="s" s="4">
        <v>317</v>
      </c>
    </row>
    <row r="5472" ht="45.0" customHeight="true">
      <c r="A5472" t="s" s="4">
        <v>678</v>
      </c>
      <c r="B5472" t="s" s="4">
        <v>6233</v>
      </c>
      <c r="C5472" t="s" s="4">
        <v>788</v>
      </c>
      <c r="D5472" t="s" s="4">
        <v>789</v>
      </c>
      <c r="E5472" t="s" s="4">
        <v>130</v>
      </c>
    </row>
    <row r="5473" ht="45.0" customHeight="true">
      <c r="A5473" t="s" s="4">
        <v>678</v>
      </c>
      <c r="B5473" t="s" s="4">
        <v>6234</v>
      </c>
      <c r="C5473" t="s" s="4">
        <v>788</v>
      </c>
      <c r="D5473" t="s" s="4">
        <v>789</v>
      </c>
      <c r="E5473" t="s" s="4">
        <v>724</v>
      </c>
    </row>
    <row r="5474" ht="45.0" customHeight="true">
      <c r="A5474" t="s" s="4">
        <v>678</v>
      </c>
      <c r="B5474" t="s" s="4">
        <v>6235</v>
      </c>
      <c r="C5474" t="s" s="4">
        <v>788</v>
      </c>
      <c r="D5474" t="s" s="4">
        <v>789</v>
      </c>
      <c r="E5474" t="s" s="4">
        <v>729</v>
      </c>
    </row>
    <row r="5475" ht="45.0" customHeight="true">
      <c r="A5475" t="s" s="4">
        <v>678</v>
      </c>
      <c r="B5475" t="s" s="4">
        <v>6236</v>
      </c>
      <c r="C5475" t="s" s="4">
        <v>788</v>
      </c>
      <c r="D5475" t="s" s="4">
        <v>789</v>
      </c>
      <c r="E5475" t="s" s="4">
        <v>130</v>
      </c>
    </row>
    <row r="5476" ht="45.0" customHeight="true">
      <c r="A5476" t="s" s="4">
        <v>678</v>
      </c>
      <c r="B5476" t="s" s="4">
        <v>6237</v>
      </c>
      <c r="C5476" t="s" s="4">
        <v>788</v>
      </c>
      <c r="D5476" t="s" s="4">
        <v>789</v>
      </c>
      <c r="E5476" t="s" s="4">
        <v>130</v>
      </c>
    </row>
    <row r="5477" ht="45.0" customHeight="true">
      <c r="A5477" t="s" s="4">
        <v>678</v>
      </c>
      <c r="B5477" t="s" s="4">
        <v>6238</v>
      </c>
      <c r="C5477" t="s" s="4">
        <v>788</v>
      </c>
      <c r="D5477" t="s" s="4">
        <v>789</v>
      </c>
      <c r="E5477" t="s" s="4">
        <v>130</v>
      </c>
    </row>
    <row r="5478" ht="45.0" customHeight="true">
      <c r="A5478" t="s" s="4">
        <v>678</v>
      </c>
      <c r="B5478" t="s" s="4">
        <v>6239</v>
      </c>
      <c r="C5478" t="s" s="4">
        <v>788</v>
      </c>
      <c r="D5478" t="s" s="4">
        <v>789</v>
      </c>
      <c r="E5478" t="s" s="4">
        <v>425</v>
      </c>
    </row>
    <row r="5479" ht="45.0" customHeight="true">
      <c r="A5479" t="s" s="4">
        <v>678</v>
      </c>
      <c r="B5479" t="s" s="4">
        <v>6240</v>
      </c>
      <c r="C5479" t="s" s="4">
        <v>788</v>
      </c>
      <c r="D5479" t="s" s="4">
        <v>789</v>
      </c>
      <c r="E5479" t="s" s="4">
        <v>392</v>
      </c>
    </row>
    <row r="5480" ht="45.0" customHeight="true">
      <c r="A5480" t="s" s="4">
        <v>678</v>
      </c>
      <c r="B5480" t="s" s="4">
        <v>6241</v>
      </c>
      <c r="C5480" t="s" s="4">
        <v>788</v>
      </c>
      <c r="D5480" t="s" s="4">
        <v>789</v>
      </c>
      <c r="E5480" t="s" s="4">
        <v>299</v>
      </c>
    </row>
    <row r="5481" ht="45.0" customHeight="true">
      <c r="A5481" t="s" s="4">
        <v>678</v>
      </c>
      <c r="B5481" t="s" s="4">
        <v>6242</v>
      </c>
      <c r="C5481" t="s" s="4">
        <v>788</v>
      </c>
      <c r="D5481" t="s" s="4">
        <v>789</v>
      </c>
      <c r="E5481" t="s" s="4">
        <v>317</v>
      </c>
    </row>
    <row r="5482" ht="45.0" customHeight="true">
      <c r="A5482" t="s" s="4">
        <v>678</v>
      </c>
      <c r="B5482" t="s" s="4">
        <v>6243</v>
      </c>
      <c r="C5482" t="s" s="4">
        <v>788</v>
      </c>
      <c r="D5482" t="s" s="4">
        <v>789</v>
      </c>
      <c r="E5482" t="s" s="4">
        <v>317</v>
      </c>
    </row>
    <row r="5483" ht="45.0" customHeight="true">
      <c r="A5483" t="s" s="4">
        <v>678</v>
      </c>
      <c r="B5483" t="s" s="4">
        <v>6244</v>
      </c>
      <c r="C5483" t="s" s="4">
        <v>788</v>
      </c>
      <c r="D5483" t="s" s="4">
        <v>789</v>
      </c>
      <c r="E5483" t="s" s="4">
        <v>326</v>
      </c>
    </row>
    <row r="5484" ht="45.0" customHeight="true">
      <c r="A5484" t="s" s="4">
        <v>678</v>
      </c>
      <c r="B5484" t="s" s="4">
        <v>6245</v>
      </c>
      <c r="C5484" t="s" s="4">
        <v>788</v>
      </c>
      <c r="D5484" t="s" s="4">
        <v>789</v>
      </c>
      <c r="E5484" t="s" s="4">
        <v>317</v>
      </c>
    </row>
    <row r="5485" ht="45.0" customHeight="true">
      <c r="A5485" t="s" s="4">
        <v>678</v>
      </c>
      <c r="B5485" t="s" s="4">
        <v>6246</v>
      </c>
      <c r="C5485" t="s" s="4">
        <v>788</v>
      </c>
      <c r="D5485" t="s" s="4">
        <v>789</v>
      </c>
      <c r="E5485" t="s" s="4">
        <v>342</v>
      </c>
    </row>
    <row r="5486" ht="45.0" customHeight="true">
      <c r="A5486" t="s" s="4">
        <v>678</v>
      </c>
      <c r="B5486" t="s" s="4">
        <v>6247</v>
      </c>
      <c r="C5486" t="s" s="4">
        <v>788</v>
      </c>
      <c r="D5486" t="s" s="4">
        <v>789</v>
      </c>
      <c r="E5486" t="s" s="4">
        <v>130</v>
      </c>
    </row>
    <row r="5487" ht="45.0" customHeight="true">
      <c r="A5487" t="s" s="4">
        <v>678</v>
      </c>
      <c r="B5487" t="s" s="4">
        <v>6248</v>
      </c>
      <c r="C5487" t="s" s="4">
        <v>788</v>
      </c>
      <c r="D5487" t="s" s="4">
        <v>789</v>
      </c>
      <c r="E5487" t="s" s="4">
        <v>130</v>
      </c>
    </row>
    <row r="5488" ht="45.0" customHeight="true">
      <c r="A5488" t="s" s="4">
        <v>678</v>
      </c>
      <c r="B5488" t="s" s="4">
        <v>6249</v>
      </c>
      <c r="C5488" t="s" s="4">
        <v>788</v>
      </c>
      <c r="D5488" t="s" s="4">
        <v>789</v>
      </c>
      <c r="E5488" t="s" s="4">
        <v>130</v>
      </c>
    </row>
    <row r="5489" ht="45.0" customHeight="true">
      <c r="A5489" t="s" s="4">
        <v>678</v>
      </c>
      <c r="B5489" t="s" s="4">
        <v>6250</v>
      </c>
      <c r="C5489" t="s" s="4">
        <v>788</v>
      </c>
      <c r="D5489" t="s" s="4">
        <v>789</v>
      </c>
      <c r="E5489" t="s" s="4">
        <v>112</v>
      </c>
    </row>
    <row r="5490" ht="45.0" customHeight="true">
      <c r="A5490" t="s" s="4">
        <v>678</v>
      </c>
      <c r="B5490" t="s" s="4">
        <v>6251</v>
      </c>
      <c r="C5490" t="s" s="4">
        <v>788</v>
      </c>
      <c r="D5490" t="s" s="4">
        <v>789</v>
      </c>
      <c r="E5490" t="s" s="4">
        <v>387</v>
      </c>
    </row>
    <row r="5491" ht="45.0" customHeight="true">
      <c r="A5491" t="s" s="4">
        <v>678</v>
      </c>
      <c r="B5491" t="s" s="4">
        <v>6252</v>
      </c>
      <c r="C5491" t="s" s="4">
        <v>788</v>
      </c>
      <c r="D5491" t="s" s="4">
        <v>789</v>
      </c>
      <c r="E5491" t="s" s="4">
        <v>392</v>
      </c>
    </row>
    <row r="5492" ht="45.0" customHeight="true">
      <c r="A5492" t="s" s="4">
        <v>678</v>
      </c>
      <c r="B5492" t="s" s="4">
        <v>6253</v>
      </c>
      <c r="C5492" t="s" s="4">
        <v>788</v>
      </c>
      <c r="D5492" t="s" s="4">
        <v>789</v>
      </c>
      <c r="E5492" t="s" s="4">
        <v>317</v>
      </c>
    </row>
    <row r="5493" ht="45.0" customHeight="true">
      <c r="A5493" t="s" s="4">
        <v>678</v>
      </c>
      <c r="B5493" t="s" s="4">
        <v>6254</v>
      </c>
      <c r="C5493" t="s" s="4">
        <v>788</v>
      </c>
      <c r="D5493" t="s" s="4">
        <v>789</v>
      </c>
      <c r="E5493" t="s" s="4">
        <v>317</v>
      </c>
    </row>
    <row r="5494" ht="45.0" customHeight="true">
      <c r="A5494" t="s" s="4">
        <v>678</v>
      </c>
      <c r="B5494" t="s" s="4">
        <v>6255</v>
      </c>
      <c r="C5494" t="s" s="4">
        <v>788</v>
      </c>
      <c r="D5494" t="s" s="4">
        <v>789</v>
      </c>
      <c r="E5494" t="s" s="4">
        <v>317</v>
      </c>
    </row>
    <row r="5495" ht="45.0" customHeight="true">
      <c r="A5495" t="s" s="4">
        <v>678</v>
      </c>
      <c r="B5495" t="s" s="4">
        <v>6256</v>
      </c>
      <c r="C5495" t="s" s="4">
        <v>788</v>
      </c>
      <c r="D5495" t="s" s="4">
        <v>789</v>
      </c>
      <c r="E5495" t="s" s="4">
        <v>317</v>
      </c>
    </row>
    <row r="5496" ht="45.0" customHeight="true">
      <c r="A5496" t="s" s="4">
        <v>678</v>
      </c>
      <c r="B5496" t="s" s="4">
        <v>6257</v>
      </c>
      <c r="C5496" t="s" s="4">
        <v>788</v>
      </c>
      <c r="D5496" t="s" s="4">
        <v>789</v>
      </c>
      <c r="E5496" t="s" s="4">
        <v>317</v>
      </c>
    </row>
    <row r="5497" ht="45.0" customHeight="true">
      <c r="A5497" t="s" s="4">
        <v>678</v>
      </c>
      <c r="B5497" t="s" s="4">
        <v>6258</v>
      </c>
      <c r="C5497" t="s" s="4">
        <v>788</v>
      </c>
      <c r="D5497" t="s" s="4">
        <v>789</v>
      </c>
      <c r="E5497" t="s" s="4">
        <v>414</v>
      </c>
    </row>
    <row r="5498" ht="45.0" customHeight="true">
      <c r="A5498" t="s" s="4">
        <v>678</v>
      </c>
      <c r="B5498" t="s" s="4">
        <v>6259</v>
      </c>
      <c r="C5498" t="s" s="4">
        <v>788</v>
      </c>
      <c r="D5498" t="s" s="4">
        <v>789</v>
      </c>
      <c r="E5498" t="s" s="4">
        <v>392</v>
      </c>
    </row>
    <row r="5499" ht="45.0" customHeight="true">
      <c r="A5499" t="s" s="4">
        <v>678</v>
      </c>
      <c r="B5499" t="s" s="4">
        <v>6260</v>
      </c>
      <c r="C5499" t="s" s="4">
        <v>788</v>
      </c>
      <c r="D5499" t="s" s="4">
        <v>789</v>
      </c>
      <c r="E5499" t="s" s="4">
        <v>425</v>
      </c>
    </row>
    <row r="5500" ht="45.0" customHeight="true">
      <c r="A5500" t="s" s="4">
        <v>678</v>
      </c>
      <c r="B5500" t="s" s="4">
        <v>6261</v>
      </c>
      <c r="C5500" t="s" s="4">
        <v>788</v>
      </c>
      <c r="D5500" t="s" s="4">
        <v>789</v>
      </c>
      <c r="E5500" t="s" s="4">
        <v>392</v>
      </c>
    </row>
    <row r="5501" ht="45.0" customHeight="true">
      <c r="A5501" t="s" s="4">
        <v>678</v>
      </c>
      <c r="B5501" t="s" s="4">
        <v>6262</v>
      </c>
      <c r="C5501" t="s" s="4">
        <v>788</v>
      </c>
      <c r="D5501" t="s" s="4">
        <v>789</v>
      </c>
      <c r="E5501" t="s" s="4">
        <v>437</v>
      </c>
    </row>
    <row r="5502" ht="45.0" customHeight="true">
      <c r="A5502" t="s" s="4">
        <v>678</v>
      </c>
      <c r="B5502" t="s" s="4">
        <v>6263</v>
      </c>
      <c r="C5502" t="s" s="4">
        <v>788</v>
      </c>
      <c r="D5502" t="s" s="4">
        <v>789</v>
      </c>
      <c r="E5502" t="s" s="4">
        <v>414</v>
      </c>
    </row>
    <row r="5503" ht="45.0" customHeight="true">
      <c r="A5503" t="s" s="4">
        <v>678</v>
      </c>
      <c r="B5503" t="s" s="4">
        <v>6264</v>
      </c>
      <c r="C5503" t="s" s="4">
        <v>788</v>
      </c>
      <c r="D5503" t="s" s="4">
        <v>789</v>
      </c>
      <c r="E5503" t="s" s="4">
        <v>446</v>
      </c>
    </row>
    <row r="5504" ht="45.0" customHeight="true">
      <c r="A5504" t="s" s="4">
        <v>678</v>
      </c>
      <c r="B5504" t="s" s="4">
        <v>6265</v>
      </c>
      <c r="C5504" t="s" s="4">
        <v>788</v>
      </c>
      <c r="D5504" t="s" s="4">
        <v>789</v>
      </c>
      <c r="E5504" t="s" s="4">
        <v>446</v>
      </c>
    </row>
    <row r="5505" ht="45.0" customHeight="true">
      <c r="A5505" t="s" s="4">
        <v>678</v>
      </c>
      <c r="B5505" t="s" s="4">
        <v>6266</v>
      </c>
      <c r="C5505" t="s" s="4">
        <v>788</v>
      </c>
      <c r="D5505" t="s" s="4">
        <v>789</v>
      </c>
      <c r="E5505" t="s" s="4">
        <v>446</v>
      </c>
    </row>
    <row r="5506" ht="45.0" customHeight="true">
      <c r="A5506" t="s" s="4">
        <v>683</v>
      </c>
      <c r="B5506" t="s" s="4">
        <v>6267</v>
      </c>
      <c r="C5506" t="s" s="4">
        <v>788</v>
      </c>
      <c r="D5506" t="s" s="4">
        <v>789</v>
      </c>
      <c r="E5506" t="s" s="4">
        <v>342</v>
      </c>
    </row>
    <row r="5507" ht="45.0" customHeight="true">
      <c r="A5507" t="s" s="4">
        <v>683</v>
      </c>
      <c r="B5507" t="s" s="4">
        <v>6268</v>
      </c>
      <c r="C5507" t="s" s="4">
        <v>788</v>
      </c>
      <c r="D5507" t="s" s="4">
        <v>789</v>
      </c>
      <c r="E5507" t="s" s="4">
        <v>130</v>
      </c>
    </row>
    <row r="5508" ht="45.0" customHeight="true">
      <c r="A5508" t="s" s="4">
        <v>683</v>
      </c>
      <c r="B5508" t="s" s="4">
        <v>6269</v>
      </c>
      <c r="C5508" t="s" s="4">
        <v>788</v>
      </c>
      <c r="D5508" t="s" s="4">
        <v>789</v>
      </c>
      <c r="E5508" t="s" s="4">
        <v>130</v>
      </c>
    </row>
    <row r="5509" ht="45.0" customHeight="true">
      <c r="A5509" t="s" s="4">
        <v>683</v>
      </c>
      <c r="B5509" t="s" s="4">
        <v>6270</v>
      </c>
      <c r="C5509" t="s" s="4">
        <v>788</v>
      </c>
      <c r="D5509" t="s" s="4">
        <v>789</v>
      </c>
      <c r="E5509" t="s" s="4">
        <v>130</v>
      </c>
    </row>
    <row r="5510" ht="45.0" customHeight="true">
      <c r="A5510" t="s" s="4">
        <v>683</v>
      </c>
      <c r="B5510" t="s" s="4">
        <v>6271</v>
      </c>
      <c r="C5510" t="s" s="4">
        <v>788</v>
      </c>
      <c r="D5510" t="s" s="4">
        <v>789</v>
      </c>
      <c r="E5510" t="s" s="4">
        <v>342</v>
      </c>
    </row>
    <row r="5511" ht="45.0" customHeight="true">
      <c r="A5511" t="s" s="4">
        <v>683</v>
      </c>
      <c r="B5511" t="s" s="4">
        <v>6272</v>
      </c>
      <c r="C5511" t="s" s="4">
        <v>788</v>
      </c>
      <c r="D5511" t="s" s="4">
        <v>789</v>
      </c>
      <c r="E5511" t="s" s="4">
        <v>130</v>
      </c>
    </row>
    <row r="5512" ht="45.0" customHeight="true">
      <c r="A5512" t="s" s="4">
        <v>683</v>
      </c>
      <c r="B5512" t="s" s="4">
        <v>6273</v>
      </c>
      <c r="C5512" t="s" s="4">
        <v>788</v>
      </c>
      <c r="D5512" t="s" s="4">
        <v>789</v>
      </c>
      <c r="E5512" t="s" s="4">
        <v>130</v>
      </c>
    </row>
    <row r="5513" ht="45.0" customHeight="true">
      <c r="A5513" t="s" s="4">
        <v>683</v>
      </c>
      <c r="B5513" t="s" s="4">
        <v>6274</v>
      </c>
      <c r="C5513" t="s" s="4">
        <v>788</v>
      </c>
      <c r="D5513" t="s" s="4">
        <v>789</v>
      </c>
      <c r="E5513" t="s" s="4">
        <v>342</v>
      </c>
    </row>
    <row r="5514" ht="45.0" customHeight="true">
      <c r="A5514" t="s" s="4">
        <v>683</v>
      </c>
      <c r="B5514" t="s" s="4">
        <v>6275</v>
      </c>
      <c r="C5514" t="s" s="4">
        <v>788</v>
      </c>
      <c r="D5514" t="s" s="4">
        <v>789</v>
      </c>
      <c r="E5514" t="s" s="4">
        <v>130</v>
      </c>
    </row>
    <row r="5515" ht="45.0" customHeight="true">
      <c r="A5515" t="s" s="4">
        <v>683</v>
      </c>
      <c r="B5515" t="s" s="4">
        <v>6276</v>
      </c>
      <c r="C5515" t="s" s="4">
        <v>788</v>
      </c>
      <c r="D5515" t="s" s="4">
        <v>789</v>
      </c>
      <c r="E5515" t="s" s="4">
        <v>130</v>
      </c>
    </row>
    <row r="5516" ht="45.0" customHeight="true">
      <c r="A5516" t="s" s="4">
        <v>683</v>
      </c>
      <c r="B5516" t="s" s="4">
        <v>6277</v>
      </c>
      <c r="C5516" t="s" s="4">
        <v>788</v>
      </c>
      <c r="D5516" t="s" s="4">
        <v>789</v>
      </c>
      <c r="E5516" t="s" s="4">
        <v>392</v>
      </c>
    </row>
    <row r="5517" ht="45.0" customHeight="true">
      <c r="A5517" t="s" s="4">
        <v>683</v>
      </c>
      <c r="B5517" t="s" s="4">
        <v>6278</v>
      </c>
      <c r="C5517" t="s" s="4">
        <v>788</v>
      </c>
      <c r="D5517" t="s" s="4">
        <v>789</v>
      </c>
      <c r="E5517" t="s" s="4">
        <v>130</v>
      </c>
    </row>
    <row r="5518" ht="45.0" customHeight="true">
      <c r="A5518" t="s" s="4">
        <v>683</v>
      </c>
      <c r="B5518" t="s" s="4">
        <v>6279</v>
      </c>
      <c r="C5518" t="s" s="4">
        <v>788</v>
      </c>
      <c r="D5518" t="s" s="4">
        <v>789</v>
      </c>
      <c r="E5518" t="s" s="4">
        <v>342</v>
      </c>
    </row>
    <row r="5519" ht="45.0" customHeight="true">
      <c r="A5519" t="s" s="4">
        <v>683</v>
      </c>
      <c r="B5519" t="s" s="4">
        <v>6280</v>
      </c>
      <c r="C5519" t="s" s="4">
        <v>788</v>
      </c>
      <c r="D5519" t="s" s="4">
        <v>789</v>
      </c>
      <c r="E5519" t="s" s="4">
        <v>446</v>
      </c>
    </row>
    <row r="5520" ht="45.0" customHeight="true">
      <c r="A5520" t="s" s="4">
        <v>683</v>
      </c>
      <c r="B5520" t="s" s="4">
        <v>6281</v>
      </c>
      <c r="C5520" t="s" s="4">
        <v>788</v>
      </c>
      <c r="D5520" t="s" s="4">
        <v>789</v>
      </c>
      <c r="E5520" t="s" s="4">
        <v>446</v>
      </c>
    </row>
    <row r="5521" ht="45.0" customHeight="true">
      <c r="A5521" t="s" s="4">
        <v>683</v>
      </c>
      <c r="B5521" t="s" s="4">
        <v>6282</v>
      </c>
      <c r="C5521" t="s" s="4">
        <v>788</v>
      </c>
      <c r="D5521" t="s" s="4">
        <v>789</v>
      </c>
      <c r="E5521" t="s" s="4">
        <v>446</v>
      </c>
    </row>
    <row r="5522" ht="45.0" customHeight="true">
      <c r="A5522" t="s" s="4">
        <v>683</v>
      </c>
      <c r="B5522" t="s" s="4">
        <v>6283</v>
      </c>
      <c r="C5522" t="s" s="4">
        <v>788</v>
      </c>
      <c r="D5522" t="s" s="4">
        <v>789</v>
      </c>
      <c r="E5522" t="s" s="4">
        <v>446</v>
      </c>
    </row>
    <row r="5523" ht="45.0" customHeight="true">
      <c r="A5523" t="s" s="4">
        <v>683</v>
      </c>
      <c r="B5523" t="s" s="4">
        <v>6284</v>
      </c>
      <c r="C5523" t="s" s="4">
        <v>788</v>
      </c>
      <c r="D5523" t="s" s="4">
        <v>789</v>
      </c>
      <c r="E5523" t="s" s="4">
        <v>637</v>
      </c>
    </row>
    <row r="5524" ht="45.0" customHeight="true">
      <c r="A5524" t="s" s="4">
        <v>683</v>
      </c>
      <c r="B5524" t="s" s="4">
        <v>6285</v>
      </c>
      <c r="C5524" t="s" s="4">
        <v>788</v>
      </c>
      <c r="D5524" t="s" s="4">
        <v>789</v>
      </c>
      <c r="E5524" t="s" s="4">
        <v>425</v>
      </c>
    </row>
    <row r="5525" ht="45.0" customHeight="true">
      <c r="A5525" t="s" s="4">
        <v>683</v>
      </c>
      <c r="B5525" t="s" s="4">
        <v>6286</v>
      </c>
      <c r="C5525" t="s" s="4">
        <v>788</v>
      </c>
      <c r="D5525" t="s" s="4">
        <v>789</v>
      </c>
      <c r="E5525" t="s" s="4">
        <v>646</v>
      </c>
    </row>
    <row r="5526" ht="45.0" customHeight="true">
      <c r="A5526" t="s" s="4">
        <v>683</v>
      </c>
      <c r="B5526" t="s" s="4">
        <v>6287</v>
      </c>
      <c r="C5526" t="s" s="4">
        <v>788</v>
      </c>
      <c r="D5526" t="s" s="4">
        <v>789</v>
      </c>
      <c r="E5526" t="s" s="4">
        <v>392</v>
      </c>
    </row>
    <row r="5527" ht="45.0" customHeight="true">
      <c r="A5527" t="s" s="4">
        <v>683</v>
      </c>
      <c r="B5527" t="s" s="4">
        <v>6288</v>
      </c>
      <c r="C5527" t="s" s="4">
        <v>788</v>
      </c>
      <c r="D5527" t="s" s="4">
        <v>789</v>
      </c>
      <c r="E5527" t="s" s="4">
        <v>425</v>
      </c>
    </row>
    <row r="5528" ht="45.0" customHeight="true">
      <c r="A5528" t="s" s="4">
        <v>683</v>
      </c>
      <c r="B5528" t="s" s="4">
        <v>6289</v>
      </c>
      <c r="C5528" t="s" s="4">
        <v>788</v>
      </c>
      <c r="D5528" t="s" s="4">
        <v>789</v>
      </c>
      <c r="E5528" t="s" s="4">
        <v>646</v>
      </c>
    </row>
    <row r="5529" ht="45.0" customHeight="true">
      <c r="A5529" t="s" s="4">
        <v>683</v>
      </c>
      <c r="B5529" t="s" s="4">
        <v>6290</v>
      </c>
      <c r="C5529" t="s" s="4">
        <v>788</v>
      </c>
      <c r="D5529" t="s" s="4">
        <v>789</v>
      </c>
      <c r="E5529" t="s" s="4">
        <v>342</v>
      </c>
    </row>
    <row r="5530" ht="45.0" customHeight="true">
      <c r="A5530" t="s" s="4">
        <v>683</v>
      </c>
      <c r="B5530" t="s" s="4">
        <v>6291</v>
      </c>
      <c r="C5530" t="s" s="4">
        <v>788</v>
      </c>
      <c r="D5530" t="s" s="4">
        <v>789</v>
      </c>
      <c r="E5530" t="s" s="4">
        <v>130</v>
      </c>
    </row>
    <row r="5531" ht="45.0" customHeight="true">
      <c r="A5531" t="s" s="4">
        <v>683</v>
      </c>
      <c r="B5531" t="s" s="4">
        <v>6292</v>
      </c>
      <c r="C5531" t="s" s="4">
        <v>788</v>
      </c>
      <c r="D5531" t="s" s="4">
        <v>789</v>
      </c>
      <c r="E5531" t="s" s="4">
        <v>646</v>
      </c>
    </row>
    <row r="5532" ht="45.0" customHeight="true">
      <c r="A5532" t="s" s="4">
        <v>683</v>
      </c>
      <c r="B5532" t="s" s="4">
        <v>6293</v>
      </c>
      <c r="C5532" t="s" s="4">
        <v>788</v>
      </c>
      <c r="D5532" t="s" s="4">
        <v>789</v>
      </c>
      <c r="E5532" t="s" s="4">
        <v>342</v>
      </c>
    </row>
    <row r="5533" ht="45.0" customHeight="true">
      <c r="A5533" t="s" s="4">
        <v>683</v>
      </c>
      <c r="B5533" t="s" s="4">
        <v>6294</v>
      </c>
      <c r="C5533" t="s" s="4">
        <v>788</v>
      </c>
      <c r="D5533" t="s" s="4">
        <v>789</v>
      </c>
      <c r="E5533" t="s" s="4">
        <v>392</v>
      </c>
    </row>
    <row r="5534" ht="45.0" customHeight="true">
      <c r="A5534" t="s" s="4">
        <v>683</v>
      </c>
      <c r="B5534" t="s" s="4">
        <v>6295</v>
      </c>
      <c r="C5534" t="s" s="4">
        <v>788</v>
      </c>
      <c r="D5534" t="s" s="4">
        <v>789</v>
      </c>
      <c r="E5534" t="s" s="4">
        <v>112</v>
      </c>
    </row>
    <row r="5535" ht="45.0" customHeight="true">
      <c r="A5535" t="s" s="4">
        <v>683</v>
      </c>
      <c r="B5535" t="s" s="4">
        <v>6296</v>
      </c>
      <c r="C5535" t="s" s="4">
        <v>788</v>
      </c>
      <c r="D5535" t="s" s="4">
        <v>789</v>
      </c>
      <c r="E5535" t="s" s="4">
        <v>130</v>
      </c>
    </row>
    <row r="5536" ht="45.0" customHeight="true">
      <c r="A5536" t="s" s="4">
        <v>683</v>
      </c>
      <c r="B5536" t="s" s="4">
        <v>6297</v>
      </c>
      <c r="C5536" t="s" s="4">
        <v>788</v>
      </c>
      <c r="D5536" t="s" s="4">
        <v>789</v>
      </c>
      <c r="E5536" t="s" s="4">
        <v>130</v>
      </c>
    </row>
    <row r="5537" ht="45.0" customHeight="true">
      <c r="A5537" t="s" s="4">
        <v>683</v>
      </c>
      <c r="B5537" t="s" s="4">
        <v>6298</v>
      </c>
      <c r="C5537" t="s" s="4">
        <v>788</v>
      </c>
      <c r="D5537" t="s" s="4">
        <v>789</v>
      </c>
      <c r="E5537" t="s" s="4">
        <v>130</v>
      </c>
    </row>
    <row r="5538" ht="45.0" customHeight="true">
      <c r="A5538" t="s" s="4">
        <v>683</v>
      </c>
      <c r="B5538" t="s" s="4">
        <v>6299</v>
      </c>
      <c r="C5538" t="s" s="4">
        <v>788</v>
      </c>
      <c r="D5538" t="s" s="4">
        <v>789</v>
      </c>
      <c r="E5538" t="s" s="4">
        <v>130</v>
      </c>
    </row>
    <row r="5539" ht="45.0" customHeight="true">
      <c r="A5539" t="s" s="4">
        <v>683</v>
      </c>
      <c r="B5539" t="s" s="4">
        <v>6300</v>
      </c>
      <c r="C5539" t="s" s="4">
        <v>788</v>
      </c>
      <c r="D5539" t="s" s="4">
        <v>789</v>
      </c>
      <c r="E5539" t="s" s="4">
        <v>130</v>
      </c>
    </row>
    <row r="5540" ht="45.0" customHeight="true">
      <c r="A5540" t="s" s="4">
        <v>683</v>
      </c>
      <c r="B5540" t="s" s="4">
        <v>6301</v>
      </c>
      <c r="C5540" t="s" s="4">
        <v>788</v>
      </c>
      <c r="D5540" t="s" s="4">
        <v>789</v>
      </c>
      <c r="E5540" t="s" s="4">
        <v>130</v>
      </c>
    </row>
    <row r="5541" ht="45.0" customHeight="true">
      <c r="A5541" t="s" s="4">
        <v>683</v>
      </c>
      <c r="B5541" t="s" s="4">
        <v>6302</v>
      </c>
      <c r="C5541" t="s" s="4">
        <v>788</v>
      </c>
      <c r="D5541" t="s" s="4">
        <v>789</v>
      </c>
      <c r="E5541" t="s" s="4">
        <v>112</v>
      </c>
    </row>
    <row r="5542" ht="45.0" customHeight="true">
      <c r="A5542" t="s" s="4">
        <v>683</v>
      </c>
      <c r="B5542" t="s" s="4">
        <v>6303</v>
      </c>
      <c r="C5542" t="s" s="4">
        <v>788</v>
      </c>
      <c r="D5542" t="s" s="4">
        <v>789</v>
      </c>
      <c r="E5542" t="s" s="4">
        <v>586</v>
      </c>
    </row>
    <row r="5543" ht="45.0" customHeight="true">
      <c r="A5543" t="s" s="4">
        <v>683</v>
      </c>
      <c r="B5543" t="s" s="4">
        <v>6304</v>
      </c>
      <c r="C5543" t="s" s="4">
        <v>788</v>
      </c>
      <c r="D5543" t="s" s="4">
        <v>789</v>
      </c>
      <c r="E5543" t="s" s="4">
        <v>586</v>
      </c>
    </row>
    <row r="5544" ht="45.0" customHeight="true">
      <c r="A5544" t="s" s="4">
        <v>683</v>
      </c>
      <c r="B5544" t="s" s="4">
        <v>6305</v>
      </c>
      <c r="C5544" t="s" s="4">
        <v>788</v>
      </c>
      <c r="D5544" t="s" s="4">
        <v>789</v>
      </c>
      <c r="E5544" t="s" s="4">
        <v>112</v>
      </c>
    </row>
    <row r="5545" ht="45.0" customHeight="true">
      <c r="A5545" t="s" s="4">
        <v>683</v>
      </c>
      <c r="B5545" t="s" s="4">
        <v>6306</v>
      </c>
      <c r="C5545" t="s" s="4">
        <v>788</v>
      </c>
      <c r="D5545" t="s" s="4">
        <v>789</v>
      </c>
      <c r="E5545" t="s" s="4">
        <v>317</v>
      </c>
    </row>
    <row r="5546" ht="45.0" customHeight="true">
      <c r="A5546" t="s" s="4">
        <v>683</v>
      </c>
      <c r="B5546" t="s" s="4">
        <v>6307</v>
      </c>
      <c r="C5546" t="s" s="4">
        <v>788</v>
      </c>
      <c r="D5546" t="s" s="4">
        <v>789</v>
      </c>
      <c r="E5546" t="s" s="4">
        <v>317</v>
      </c>
    </row>
    <row r="5547" ht="45.0" customHeight="true">
      <c r="A5547" t="s" s="4">
        <v>683</v>
      </c>
      <c r="B5547" t="s" s="4">
        <v>6308</v>
      </c>
      <c r="C5547" t="s" s="4">
        <v>788</v>
      </c>
      <c r="D5547" t="s" s="4">
        <v>789</v>
      </c>
      <c r="E5547" t="s" s="4">
        <v>317</v>
      </c>
    </row>
    <row r="5548" ht="45.0" customHeight="true">
      <c r="A5548" t="s" s="4">
        <v>683</v>
      </c>
      <c r="B5548" t="s" s="4">
        <v>6309</v>
      </c>
      <c r="C5548" t="s" s="4">
        <v>788</v>
      </c>
      <c r="D5548" t="s" s="4">
        <v>789</v>
      </c>
      <c r="E5548" t="s" s="4">
        <v>652</v>
      </c>
    </row>
    <row r="5549" ht="45.0" customHeight="true">
      <c r="A5549" t="s" s="4">
        <v>683</v>
      </c>
      <c r="B5549" t="s" s="4">
        <v>6310</v>
      </c>
      <c r="C5549" t="s" s="4">
        <v>788</v>
      </c>
      <c r="D5549" t="s" s="4">
        <v>789</v>
      </c>
      <c r="E5549" t="s" s="4">
        <v>652</v>
      </c>
    </row>
    <row r="5550" ht="45.0" customHeight="true">
      <c r="A5550" t="s" s="4">
        <v>683</v>
      </c>
      <c r="B5550" t="s" s="4">
        <v>6311</v>
      </c>
      <c r="C5550" t="s" s="4">
        <v>788</v>
      </c>
      <c r="D5550" t="s" s="4">
        <v>789</v>
      </c>
      <c r="E5550" t="s" s="4">
        <v>317</v>
      </c>
    </row>
    <row r="5551" ht="45.0" customHeight="true">
      <c r="A5551" t="s" s="4">
        <v>683</v>
      </c>
      <c r="B5551" t="s" s="4">
        <v>6312</v>
      </c>
      <c r="C5551" t="s" s="4">
        <v>788</v>
      </c>
      <c r="D5551" t="s" s="4">
        <v>789</v>
      </c>
      <c r="E5551" t="s" s="4">
        <v>317</v>
      </c>
    </row>
    <row r="5552" ht="45.0" customHeight="true">
      <c r="A5552" t="s" s="4">
        <v>683</v>
      </c>
      <c r="B5552" t="s" s="4">
        <v>6313</v>
      </c>
      <c r="C5552" t="s" s="4">
        <v>788</v>
      </c>
      <c r="D5552" t="s" s="4">
        <v>789</v>
      </c>
      <c r="E5552" t="s" s="4">
        <v>392</v>
      </c>
    </row>
    <row r="5553" ht="45.0" customHeight="true">
      <c r="A5553" t="s" s="4">
        <v>683</v>
      </c>
      <c r="B5553" t="s" s="4">
        <v>6314</v>
      </c>
      <c r="C5553" t="s" s="4">
        <v>788</v>
      </c>
      <c r="D5553" t="s" s="4">
        <v>789</v>
      </c>
      <c r="E5553" t="s" s="4">
        <v>317</v>
      </c>
    </row>
    <row r="5554" ht="45.0" customHeight="true">
      <c r="A5554" t="s" s="4">
        <v>683</v>
      </c>
      <c r="B5554" t="s" s="4">
        <v>6315</v>
      </c>
      <c r="C5554" t="s" s="4">
        <v>788</v>
      </c>
      <c r="D5554" t="s" s="4">
        <v>789</v>
      </c>
      <c r="E5554" t="s" s="4">
        <v>317</v>
      </c>
    </row>
    <row r="5555" ht="45.0" customHeight="true">
      <c r="A5555" t="s" s="4">
        <v>683</v>
      </c>
      <c r="B5555" t="s" s="4">
        <v>6316</v>
      </c>
      <c r="C5555" t="s" s="4">
        <v>788</v>
      </c>
      <c r="D5555" t="s" s="4">
        <v>789</v>
      </c>
      <c r="E5555" t="s" s="4">
        <v>130</v>
      </c>
    </row>
    <row r="5556" ht="45.0" customHeight="true">
      <c r="A5556" t="s" s="4">
        <v>683</v>
      </c>
      <c r="B5556" t="s" s="4">
        <v>6317</v>
      </c>
      <c r="C5556" t="s" s="4">
        <v>788</v>
      </c>
      <c r="D5556" t="s" s="4">
        <v>789</v>
      </c>
      <c r="E5556" t="s" s="4">
        <v>724</v>
      </c>
    </row>
    <row r="5557" ht="45.0" customHeight="true">
      <c r="A5557" t="s" s="4">
        <v>683</v>
      </c>
      <c r="B5557" t="s" s="4">
        <v>6318</v>
      </c>
      <c r="C5557" t="s" s="4">
        <v>788</v>
      </c>
      <c r="D5557" t="s" s="4">
        <v>789</v>
      </c>
      <c r="E5557" t="s" s="4">
        <v>729</v>
      </c>
    </row>
    <row r="5558" ht="45.0" customHeight="true">
      <c r="A5558" t="s" s="4">
        <v>683</v>
      </c>
      <c r="B5558" t="s" s="4">
        <v>6319</v>
      </c>
      <c r="C5558" t="s" s="4">
        <v>788</v>
      </c>
      <c r="D5558" t="s" s="4">
        <v>789</v>
      </c>
      <c r="E5558" t="s" s="4">
        <v>130</v>
      </c>
    </row>
    <row r="5559" ht="45.0" customHeight="true">
      <c r="A5559" t="s" s="4">
        <v>683</v>
      </c>
      <c r="B5559" t="s" s="4">
        <v>6320</v>
      </c>
      <c r="C5559" t="s" s="4">
        <v>788</v>
      </c>
      <c r="D5559" t="s" s="4">
        <v>789</v>
      </c>
      <c r="E5559" t="s" s="4">
        <v>130</v>
      </c>
    </row>
    <row r="5560" ht="45.0" customHeight="true">
      <c r="A5560" t="s" s="4">
        <v>683</v>
      </c>
      <c r="B5560" t="s" s="4">
        <v>6321</v>
      </c>
      <c r="C5560" t="s" s="4">
        <v>788</v>
      </c>
      <c r="D5560" t="s" s="4">
        <v>789</v>
      </c>
      <c r="E5560" t="s" s="4">
        <v>130</v>
      </c>
    </row>
    <row r="5561" ht="45.0" customHeight="true">
      <c r="A5561" t="s" s="4">
        <v>683</v>
      </c>
      <c r="B5561" t="s" s="4">
        <v>6322</v>
      </c>
      <c r="C5561" t="s" s="4">
        <v>788</v>
      </c>
      <c r="D5561" t="s" s="4">
        <v>789</v>
      </c>
      <c r="E5561" t="s" s="4">
        <v>425</v>
      </c>
    </row>
    <row r="5562" ht="45.0" customHeight="true">
      <c r="A5562" t="s" s="4">
        <v>683</v>
      </c>
      <c r="B5562" t="s" s="4">
        <v>6323</v>
      </c>
      <c r="C5562" t="s" s="4">
        <v>788</v>
      </c>
      <c r="D5562" t="s" s="4">
        <v>789</v>
      </c>
      <c r="E5562" t="s" s="4">
        <v>392</v>
      </c>
    </row>
    <row r="5563" ht="45.0" customHeight="true">
      <c r="A5563" t="s" s="4">
        <v>683</v>
      </c>
      <c r="B5563" t="s" s="4">
        <v>6324</v>
      </c>
      <c r="C5563" t="s" s="4">
        <v>788</v>
      </c>
      <c r="D5563" t="s" s="4">
        <v>789</v>
      </c>
      <c r="E5563" t="s" s="4">
        <v>299</v>
      </c>
    </row>
    <row r="5564" ht="45.0" customHeight="true">
      <c r="A5564" t="s" s="4">
        <v>683</v>
      </c>
      <c r="B5564" t="s" s="4">
        <v>6325</v>
      </c>
      <c r="C5564" t="s" s="4">
        <v>788</v>
      </c>
      <c r="D5564" t="s" s="4">
        <v>789</v>
      </c>
      <c r="E5564" t="s" s="4">
        <v>317</v>
      </c>
    </row>
    <row r="5565" ht="45.0" customHeight="true">
      <c r="A5565" t="s" s="4">
        <v>683</v>
      </c>
      <c r="B5565" t="s" s="4">
        <v>6326</v>
      </c>
      <c r="C5565" t="s" s="4">
        <v>788</v>
      </c>
      <c r="D5565" t="s" s="4">
        <v>789</v>
      </c>
      <c r="E5565" t="s" s="4">
        <v>317</v>
      </c>
    </row>
    <row r="5566" ht="45.0" customHeight="true">
      <c r="A5566" t="s" s="4">
        <v>683</v>
      </c>
      <c r="B5566" t="s" s="4">
        <v>6327</v>
      </c>
      <c r="C5566" t="s" s="4">
        <v>788</v>
      </c>
      <c r="D5566" t="s" s="4">
        <v>789</v>
      </c>
      <c r="E5566" t="s" s="4">
        <v>326</v>
      </c>
    </row>
    <row r="5567" ht="45.0" customHeight="true">
      <c r="A5567" t="s" s="4">
        <v>683</v>
      </c>
      <c r="B5567" t="s" s="4">
        <v>6328</v>
      </c>
      <c r="C5567" t="s" s="4">
        <v>788</v>
      </c>
      <c r="D5567" t="s" s="4">
        <v>789</v>
      </c>
      <c r="E5567" t="s" s="4">
        <v>317</v>
      </c>
    </row>
    <row r="5568" ht="45.0" customHeight="true">
      <c r="A5568" t="s" s="4">
        <v>683</v>
      </c>
      <c r="B5568" t="s" s="4">
        <v>6329</v>
      </c>
      <c r="C5568" t="s" s="4">
        <v>788</v>
      </c>
      <c r="D5568" t="s" s="4">
        <v>789</v>
      </c>
      <c r="E5568" t="s" s="4">
        <v>342</v>
      </c>
    </row>
    <row r="5569" ht="45.0" customHeight="true">
      <c r="A5569" t="s" s="4">
        <v>683</v>
      </c>
      <c r="B5569" t="s" s="4">
        <v>6330</v>
      </c>
      <c r="C5569" t="s" s="4">
        <v>788</v>
      </c>
      <c r="D5569" t="s" s="4">
        <v>789</v>
      </c>
      <c r="E5569" t="s" s="4">
        <v>130</v>
      </c>
    </row>
    <row r="5570" ht="45.0" customHeight="true">
      <c r="A5570" t="s" s="4">
        <v>683</v>
      </c>
      <c r="B5570" t="s" s="4">
        <v>6331</v>
      </c>
      <c r="C5570" t="s" s="4">
        <v>788</v>
      </c>
      <c r="D5570" t="s" s="4">
        <v>789</v>
      </c>
      <c r="E5570" t="s" s="4">
        <v>130</v>
      </c>
    </row>
    <row r="5571" ht="45.0" customHeight="true">
      <c r="A5571" t="s" s="4">
        <v>683</v>
      </c>
      <c r="B5571" t="s" s="4">
        <v>6332</v>
      </c>
      <c r="C5571" t="s" s="4">
        <v>788</v>
      </c>
      <c r="D5571" t="s" s="4">
        <v>789</v>
      </c>
      <c r="E5571" t="s" s="4">
        <v>130</v>
      </c>
    </row>
    <row r="5572" ht="45.0" customHeight="true">
      <c r="A5572" t="s" s="4">
        <v>683</v>
      </c>
      <c r="B5572" t="s" s="4">
        <v>6333</v>
      </c>
      <c r="C5572" t="s" s="4">
        <v>788</v>
      </c>
      <c r="D5572" t="s" s="4">
        <v>789</v>
      </c>
      <c r="E5572" t="s" s="4">
        <v>112</v>
      </c>
    </row>
    <row r="5573" ht="45.0" customHeight="true">
      <c r="A5573" t="s" s="4">
        <v>683</v>
      </c>
      <c r="B5573" t="s" s="4">
        <v>6334</v>
      </c>
      <c r="C5573" t="s" s="4">
        <v>788</v>
      </c>
      <c r="D5573" t="s" s="4">
        <v>789</v>
      </c>
      <c r="E5573" t="s" s="4">
        <v>387</v>
      </c>
    </row>
    <row r="5574" ht="45.0" customHeight="true">
      <c r="A5574" t="s" s="4">
        <v>683</v>
      </c>
      <c r="B5574" t="s" s="4">
        <v>6335</v>
      </c>
      <c r="C5574" t="s" s="4">
        <v>788</v>
      </c>
      <c r="D5574" t="s" s="4">
        <v>789</v>
      </c>
      <c r="E5574" t="s" s="4">
        <v>392</v>
      </c>
    </row>
    <row r="5575" ht="45.0" customHeight="true">
      <c r="A5575" t="s" s="4">
        <v>683</v>
      </c>
      <c r="B5575" t="s" s="4">
        <v>6336</v>
      </c>
      <c r="C5575" t="s" s="4">
        <v>788</v>
      </c>
      <c r="D5575" t="s" s="4">
        <v>789</v>
      </c>
      <c r="E5575" t="s" s="4">
        <v>317</v>
      </c>
    </row>
    <row r="5576" ht="45.0" customHeight="true">
      <c r="A5576" t="s" s="4">
        <v>683</v>
      </c>
      <c r="B5576" t="s" s="4">
        <v>6337</v>
      </c>
      <c r="C5576" t="s" s="4">
        <v>788</v>
      </c>
      <c r="D5576" t="s" s="4">
        <v>789</v>
      </c>
      <c r="E5576" t="s" s="4">
        <v>317</v>
      </c>
    </row>
    <row r="5577" ht="45.0" customHeight="true">
      <c r="A5577" t="s" s="4">
        <v>683</v>
      </c>
      <c r="B5577" t="s" s="4">
        <v>6338</v>
      </c>
      <c r="C5577" t="s" s="4">
        <v>788</v>
      </c>
      <c r="D5577" t="s" s="4">
        <v>789</v>
      </c>
      <c r="E5577" t="s" s="4">
        <v>317</v>
      </c>
    </row>
    <row r="5578" ht="45.0" customHeight="true">
      <c r="A5578" t="s" s="4">
        <v>683</v>
      </c>
      <c r="B5578" t="s" s="4">
        <v>6339</v>
      </c>
      <c r="C5578" t="s" s="4">
        <v>788</v>
      </c>
      <c r="D5578" t="s" s="4">
        <v>789</v>
      </c>
      <c r="E5578" t="s" s="4">
        <v>317</v>
      </c>
    </row>
    <row r="5579" ht="45.0" customHeight="true">
      <c r="A5579" t="s" s="4">
        <v>683</v>
      </c>
      <c r="B5579" t="s" s="4">
        <v>6340</v>
      </c>
      <c r="C5579" t="s" s="4">
        <v>788</v>
      </c>
      <c r="D5579" t="s" s="4">
        <v>789</v>
      </c>
      <c r="E5579" t="s" s="4">
        <v>317</v>
      </c>
    </row>
    <row r="5580" ht="45.0" customHeight="true">
      <c r="A5580" t="s" s="4">
        <v>683</v>
      </c>
      <c r="B5580" t="s" s="4">
        <v>6341</v>
      </c>
      <c r="C5580" t="s" s="4">
        <v>788</v>
      </c>
      <c r="D5580" t="s" s="4">
        <v>789</v>
      </c>
      <c r="E5580" t="s" s="4">
        <v>414</v>
      </c>
    </row>
    <row r="5581" ht="45.0" customHeight="true">
      <c r="A5581" t="s" s="4">
        <v>683</v>
      </c>
      <c r="B5581" t="s" s="4">
        <v>6342</v>
      </c>
      <c r="C5581" t="s" s="4">
        <v>788</v>
      </c>
      <c r="D5581" t="s" s="4">
        <v>789</v>
      </c>
      <c r="E5581" t="s" s="4">
        <v>392</v>
      </c>
    </row>
    <row r="5582" ht="45.0" customHeight="true">
      <c r="A5582" t="s" s="4">
        <v>683</v>
      </c>
      <c r="B5582" t="s" s="4">
        <v>6343</v>
      </c>
      <c r="C5582" t="s" s="4">
        <v>788</v>
      </c>
      <c r="D5582" t="s" s="4">
        <v>789</v>
      </c>
      <c r="E5582" t="s" s="4">
        <v>425</v>
      </c>
    </row>
    <row r="5583" ht="45.0" customHeight="true">
      <c r="A5583" t="s" s="4">
        <v>683</v>
      </c>
      <c r="B5583" t="s" s="4">
        <v>6344</v>
      </c>
      <c r="C5583" t="s" s="4">
        <v>788</v>
      </c>
      <c r="D5583" t="s" s="4">
        <v>789</v>
      </c>
      <c r="E5583" t="s" s="4">
        <v>392</v>
      </c>
    </row>
    <row r="5584" ht="45.0" customHeight="true">
      <c r="A5584" t="s" s="4">
        <v>683</v>
      </c>
      <c r="B5584" t="s" s="4">
        <v>6345</v>
      </c>
      <c r="C5584" t="s" s="4">
        <v>788</v>
      </c>
      <c r="D5584" t="s" s="4">
        <v>789</v>
      </c>
      <c r="E5584" t="s" s="4">
        <v>437</v>
      </c>
    </row>
    <row r="5585" ht="45.0" customHeight="true">
      <c r="A5585" t="s" s="4">
        <v>683</v>
      </c>
      <c r="B5585" t="s" s="4">
        <v>6346</v>
      </c>
      <c r="C5585" t="s" s="4">
        <v>788</v>
      </c>
      <c r="D5585" t="s" s="4">
        <v>789</v>
      </c>
      <c r="E5585" t="s" s="4">
        <v>414</v>
      </c>
    </row>
    <row r="5586" ht="45.0" customHeight="true">
      <c r="A5586" t="s" s="4">
        <v>683</v>
      </c>
      <c r="B5586" t="s" s="4">
        <v>6347</v>
      </c>
      <c r="C5586" t="s" s="4">
        <v>788</v>
      </c>
      <c r="D5586" t="s" s="4">
        <v>789</v>
      </c>
      <c r="E5586" t="s" s="4">
        <v>446</v>
      </c>
    </row>
    <row r="5587" ht="45.0" customHeight="true">
      <c r="A5587" t="s" s="4">
        <v>683</v>
      </c>
      <c r="B5587" t="s" s="4">
        <v>6348</v>
      </c>
      <c r="C5587" t="s" s="4">
        <v>788</v>
      </c>
      <c r="D5587" t="s" s="4">
        <v>789</v>
      </c>
      <c r="E5587" t="s" s="4">
        <v>446</v>
      </c>
    </row>
    <row r="5588" ht="45.0" customHeight="true">
      <c r="A5588" t="s" s="4">
        <v>683</v>
      </c>
      <c r="B5588" t="s" s="4">
        <v>6349</v>
      </c>
      <c r="C5588" t="s" s="4">
        <v>788</v>
      </c>
      <c r="D5588" t="s" s="4">
        <v>789</v>
      </c>
      <c r="E5588" t="s" s="4">
        <v>446</v>
      </c>
    </row>
    <row r="5589" ht="45.0" customHeight="true">
      <c r="A5589" t="s" s="4">
        <v>687</v>
      </c>
      <c r="B5589" t="s" s="4">
        <v>6350</v>
      </c>
      <c r="C5589" t="s" s="4">
        <v>788</v>
      </c>
      <c r="D5589" t="s" s="4">
        <v>789</v>
      </c>
      <c r="E5589" t="s" s="4">
        <v>342</v>
      </c>
    </row>
    <row r="5590" ht="45.0" customHeight="true">
      <c r="A5590" t="s" s="4">
        <v>687</v>
      </c>
      <c r="B5590" t="s" s="4">
        <v>6351</v>
      </c>
      <c r="C5590" t="s" s="4">
        <v>788</v>
      </c>
      <c r="D5590" t="s" s="4">
        <v>789</v>
      </c>
      <c r="E5590" t="s" s="4">
        <v>130</v>
      </c>
    </row>
    <row r="5591" ht="45.0" customHeight="true">
      <c r="A5591" t="s" s="4">
        <v>687</v>
      </c>
      <c r="B5591" t="s" s="4">
        <v>6352</v>
      </c>
      <c r="C5591" t="s" s="4">
        <v>788</v>
      </c>
      <c r="D5591" t="s" s="4">
        <v>789</v>
      </c>
      <c r="E5591" t="s" s="4">
        <v>130</v>
      </c>
    </row>
    <row r="5592" ht="45.0" customHeight="true">
      <c r="A5592" t="s" s="4">
        <v>687</v>
      </c>
      <c r="B5592" t="s" s="4">
        <v>6353</v>
      </c>
      <c r="C5592" t="s" s="4">
        <v>788</v>
      </c>
      <c r="D5592" t="s" s="4">
        <v>789</v>
      </c>
      <c r="E5592" t="s" s="4">
        <v>130</v>
      </c>
    </row>
    <row r="5593" ht="45.0" customHeight="true">
      <c r="A5593" t="s" s="4">
        <v>687</v>
      </c>
      <c r="B5593" t="s" s="4">
        <v>6354</v>
      </c>
      <c r="C5593" t="s" s="4">
        <v>788</v>
      </c>
      <c r="D5593" t="s" s="4">
        <v>789</v>
      </c>
      <c r="E5593" t="s" s="4">
        <v>342</v>
      </c>
    </row>
    <row r="5594" ht="45.0" customHeight="true">
      <c r="A5594" t="s" s="4">
        <v>687</v>
      </c>
      <c r="B5594" t="s" s="4">
        <v>6355</v>
      </c>
      <c r="C5594" t="s" s="4">
        <v>788</v>
      </c>
      <c r="D5594" t="s" s="4">
        <v>789</v>
      </c>
      <c r="E5594" t="s" s="4">
        <v>130</v>
      </c>
    </row>
    <row r="5595" ht="45.0" customHeight="true">
      <c r="A5595" t="s" s="4">
        <v>687</v>
      </c>
      <c r="B5595" t="s" s="4">
        <v>6356</v>
      </c>
      <c r="C5595" t="s" s="4">
        <v>788</v>
      </c>
      <c r="D5595" t="s" s="4">
        <v>789</v>
      </c>
      <c r="E5595" t="s" s="4">
        <v>130</v>
      </c>
    </row>
    <row r="5596" ht="45.0" customHeight="true">
      <c r="A5596" t="s" s="4">
        <v>687</v>
      </c>
      <c r="B5596" t="s" s="4">
        <v>6357</v>
      </c>
      <c r="C5596" t="s" s="4">
        <v>788</v>
      </c>
      <c r="D5596" t="s" s="4">
        <v>789</v>
      </c>
      <c r="E5596" t="s" s="4">
        <v>342</v>
      </c>
    </row>
    <row r="5597" ht="45.0" customHeight="true">
      <c r="A5597" t="s" s="4">
        <v>687</v>
      </c>
      <c r="B5597" t="s" s="4">
        <v>6358</v>
      </c>
      <c r="C5597" t="s" s="4">
        <v>788</v>
      </c>
      <c r="D5597" t="s" s="4">
        <v>789</v>
      </c>
      <c r="E5597" t="s" s="4">
        <v>130</v>
      </c>
    </row>
    <row r="5598" ht="45.0" customHeight="true">
      <c r="A5598" t="s" s="4">
        <v>687</v>
      </c>
      <c r="B5598" t="s" s="4">
        <v>6359</v>
      </c>
      <c r="C5598" t="s" s="4">
        <v>788</v>
      </c>
      <c r="D5598" t="s" s="4">
        <v>789</v>
      </c>
      <c r="E5598" t="s" s="4">
        <v>130</v>
      </c>
    </row>
    <row r="5599" ht="45.0" customHeight="true">
      <c r="A5599" t="s" s="4">
        <v>687</v>
      </c>
      <c r="B5599" t="s" s="4">
        <v>6360</v>
      </c>
      <c r="C5599" t="s" s="4">
        <v>788</v>
      </c>
      <c r="D5599" t="s" s="4">
        <v>789</v>
      </c>
      <c r="E5599" t="s" s="4">
        <v>392</v>
      </c>
    </row>
    <row r="5600" ht="45.0" customHeight="true">
      <c r="A5600" t="s" s="4">
        <v>687</v>
      </c>
      <c r="B5600" t="s" s="4">
        <v>6361</v>
      </c>
      <c r="C5600" t="s" s="4">
        <v>788</v>
      </c>
      <c r="D5600" t="s" s="4">
        <v>789</v>
      </c>
      <c r="E5600" t="s" s="4">
        <v>130</v>
      </c>
    </row>
    <row r="5601" ht="45.0" customHeight="true">
      <c r="A5601" t="s" s="4">
        <v>687</v>
      </c>
      <c r="B5601" t="s" s="4">
        <v>6362</v>
      </c>
      <c r="C5601" t="s" s="4">
        <v>788</v>
      </c>
      <c r="D5601" t="s" s="4">
        <v>789</v>
      </c>
      <c r="E5601" t="s" s="4">
        <v>342</v>
      </c>
    </row>
    <row r="5602" ht="45.0" customHeight="true">
      <c r="A5602" t="s" s="4">
        <v>687</v>
      </c>
      <c r="B5602" t="s" s="4">
        <v>6363</v>
      </c>
      <c r="C5602" t="s" s="4">
        <v>788</v>
      </c>
      <c r="D5602" t="s" s="4">
        <v>789</v>
      </c>
      <c r="E5602" t="s" s="4">
        <v>446</v>
      </c>
    </row>
    <row r="5603" ht="45.0" customHeight="true">
      <c r="A5603" t="s" s="4">
        <v>687</v>
      </c>
      <c r="B5603" t="s" s="4">
        <v>6364</v>
      </c>
      <c r="C5603" t="s" s="4">
        <v>788</v>
      </c>
      <c r="D5603" t="s" s="4">
        <v>789</v>
      </c>
      <c r="E5603" t="s" s="4">
        <v>446</v>
      </c>
    </row>
    <row r="5604" ht="45.0" customHeight="true">
      <c r="A5604" t="s" s="4">
        <v>687</v>
      </c>
      <c r="B5604" t="s" s="4">
        <v>6365</v>
      </c>
      <c r="C5604" t="s" s="4">
        <v>788</v>
      </c>
      <c r="D5604" t="s" s="4">
        <v>789</v>
      </c>
      <c r="E5604" t="s" s="4">
        <v>446</v>
      </c>
    </row>
    <row r="5605" ht="45.0" customHeight="true">
      <c r="A5605" t="s" s="4">
        <v>687</v>
      </c>
      <c r="B5605" t="s" s="4">
        <v>6366</v>
      </c>
      <c r="C5605" t="s" s="4">
        <v>788</v>
      </c>
      <c r="D5605" t="s" s="4">
        <v>789</v>
      </c>
      <c r="E5605" t="s" s="4">
        <v>446</v>
      </c>
    </row>
    <row r="5606" ht="45.0" customHeight="true">
      <c r="A5606" t="s" s="4">
        <v>687</v>
      </c>
      <c r="B5606" t="s" s="4">
        <v>6367</v>
      </c>
      <c r="C5606" t="s" s="4">
        <v>788</v>
      </c>
      <c r="D5606" t="s" s="4">
        <v>789</v>
      </c>
      <c r="E5606" t="s" s="4">
        <v>637</v>
      </c>
    </row>
    <row r="5607" ht="45.0" customHeight="true">
      <c r="A5607" t="s" s="4">
        <v>687</v>
      </c>
      <c r="B5607" t="s" s="4">
        <v>6368</v>
      </c>
      <c r="C5607" t="s" s="4">
        <v>788</v>
      </c>
      <c r="D5607" t="s" s="4">
        <v>789</v>
      </c>
      <c r="E5607" t="s" s="4">
        <v>425</v>
      </c>
    </row>
    <row r="5608" ht="45.0" customHeight="true">
      <c r="A5608" t="s" s="4">
        <v>687</v>
      </c>
      <c r="B5608" t="s" s="4">
        <v>6369</v>
      </c>
      <c r="C5608" t="s" s="4">
        <v>788</v>
      </c>
      <c r="D5608" t="s" s="4">
        <v>789</v>
      </c>
      <c r="E5608" t="s" s="4">
        <v>646</v>
      </c>
    </row>
    <row r="5609" ht="45.0" customHeight="true">
      <c r="A5609" t="s" s="4">
        <v>687</v>
      </c>
      <c r="B5609" t="s" s="4">
        <v>6370</v>
      </c>
      <c r="C5609" t="s" s="4">
        <v>788</v>
      </c>
      <c r="D5609" t="s" s="4">
        <v>789</v>
      </c>
      <c r="E5609" t="s" s="4">
        <v>392</v>
      </c>
    </row>
    <row r="5610" ht="45.0" customHeight="true">
      <c r="A5610" t="s" s="4">
        <v>687</v>
      </c>
      <c r="B5610" t="s" s="4">
        <v>6371</v>
      </c>
      <c r="C5610" t="s" s="4">
        <v>788</v>
      </c>
      <c r="D5610" t="s" s="4">
        <v>789</v>
      </c>
      <c r="E5610" t="s" s="4">
        <v>425</v>
      </c>
    </row>
    <row r="5611" ht="45.0" customHeight="true">
      <c r="A5611" t="s" s="4">
        <v>687</v>
      </c>
      <c r="B5611" t="s" s="4">
        <v>6372</v>
      </c>
      <c r="C5611" t="s" s="4">
        <v>788</v>
      </c>
      <c r="D5611" t="s" s="4">
        <v>789</v>
      </c>
      <c r="E5611" t="s" s="4">
        <v>646</v>
      </c>
    </row>
    <row r="5612" ht="45.0" customHeight="true">
      <c r="A5612" t="s" s="4">
        <v>687</v>
      </c>
      <c r="B5612" t="s" s="4">
        <v>6373</v>
      </c>
      <c r="C5612" t="s" s="4">
        <v>788</v>
      </c>
      <c r="D5612" t="s" s="4">
        <v>789</v>
      </c>
      <c r="E5612" t="s" s="4">
        <v>342</v>
      </c>
    </row>
    <row r="5613" ht="45.0" customHeight="true">
      <c r="A5613" t="s" s="4">
        <v>687</v>
      </c>
      <c r="B5613" t="s" s="4">
        <v>6374</v>
      </c>
      <c r="C5613" t="s" s="4">
        <v>788</v>
      </c>
      <c r="D5613" t="s" s="4">
        <v>789</v>
      </c>
      <c r="E5613" t="s" s="4">
        <v>130</v>
      </c>
    </row>
    <row r="5614" ht="45.0" customHeight="true">
      <c r="A5614" t="s" s="4">
        <v>687</v>
      </c>
      <c r="B5614" t="s" s="4">
        <v>6375</v>
      </c>
      <c r="C5614" t="s" s="4">
        <v>788</v>
      </c>
      <c r="D5614" t="s" s="4">
        <v>789</v>
      </c>
      <c r="E5614" t="s" s="4">
        <v>646</v>
      </c>
    </row>
    <row r="5615" ht="45.0" customHeight="true">
      <c r="A5615" t="s" s="4">
        <v>687</v>
      </c>
      <c r="B5615" t="s" s="4">
        <v>6376</v>
      </c>
      <c r="C5615" t="s" s="4">
        <v>788</v>
      </c>
      <c r="D5615" t="s" s="4">
        <v>789</v>
      </c>
      <c r="E5615" t="s" s="4">
        <v>342</v>
      </c>
    </row>
    <row r="5616" ht="45.0" customHeight="true">
      <c r="A5616" t="s" s="4">
        <v>687</v>
      </c>
      <c r="B5616" t="s" s="4">
        <v>6377</v>
      </c>
      <c r="C5616" t="s" s="4">
        <v>788</v>
      </c>
      <c r="D5616" t="s" s="4">
        <v>789</v>
      </c>
      <c r="E5616" t="s" s="4">
        <v>392</v>
      </c>
    </row>
    <row r="5617" ht="45.0" customHeight="true">
      <c r="A5617" t="s" s="4">
        <v>687</v>
      </c>
      <c r="B5617" t="s" s="4">
        <v>6378</v>
      </c>
      <c r="C5617" t="s" s="4">
        <v>788</v>
      </c>
      <c r="D5617" t="s" s="4">
        <v>789</v>
      </c>
      <c r="E5617" t="s" s="4">
        <v>112</v>
      </c>
    </row>
    <row r="5618" ht="45.0" customHeight="true">
      <c r="A5618" t="s" s="4">
        <v>687</v>
      </c>
      <c r="B5618" t="s" s="4">
        <v>6379</v>
      </c>
      <c r="C5618" t="s" s="4">
        <v>788</v>
      </c>
      <c r="D5618" t="s" s="4">
        <v>789</v>
      </c>
      <c r="E5618" t="s" s="4">
        <v>130</v>
      </c>
    </row>
    <row r="5619" ht="45.0" customHeight="true">
      <c r="A5619" t="s" s="4">
        <v>687</v>
      </c>
      <c r="B5619" t="s" s="4">
        <v>6380</v>
      </c>
      <c r="C5619" t="s" s="4">
        <v>788</v>
      </c>
      <c r="D5619" t="s" s="4">
        <v>789</v>
      </c>
      <c r="E5619" t="s" s="4">
        <v>130</v>
      </c>
    </row>
    <row r="5620" ht="45.0" customHeight="true">
      <c r="A5620" t="s" s="4">
        <v>687</v>
      </c>
      <c r="B5620" t="s" s="4">
        <v>6381</v>
      </c>
      <c r="C5620" t="s" s="4">
        <v>788</v>
      </c>
      <c r="D5620" t="s" s="4">
        <v>789</v>
      </c>
      <c r="E5620" t="s" s="4">
        <v>130</v>
      </c>
    </row>
    <row r="5621" ht="45.0" customHeight="true">
      <c r="A5621" t="s" s="4">
        <v>687</v>
      </c>
      <c r="B5621" t="s" s="4">
        <v>6382</v>
      </c>
      <c r="C5621" t="s" s="4">
        <v>788</v>
      </c>
      <c r="D5621" t="s" s="4">
        <v>789</v>
      </c>
      <c r="E5621" t="s" s="4">
        <v>130</v>
      </c>
    </row>
    <row r="5622" ht="45.0" customHeight="true">
      <c r="A5622" t="s" s="4">
        <v>687</v>
      </c>
      <c r="B5622" t="s" s="4">
        <v>6383</v>
      </c>
      <c r="C5622" t="s" s="4">
        <v>788</v>
      </c>
      <c r="D5622" t="s" s="4">
        <v>789</v>
      </c>
      <c r="E5622" t="s" s="4">
        <v>130</v>
      </c>
    </row>
    <row r="5623" ht="45.0" customHeight="true">
      <c r="A5623" t="s" s="4">
        <v>687</v>
      </c>
      <c r="B5623" t="s" s="4">
        <v>6384</v>
      </c>
      <c r="C5623" t="s" s="4">
        <v>788</v>
      </c>
      <c r="D5623" t="s" s="4">
        <v>789</v>
      </c>
      <c r="E5623" t="s" s="4">
        <v>130</v>
      </c>
    </row>
    <row r="5624" ht="45.0" customHeight="true">
      <c r="A5624" t="s" s="4">
        <v>687</v>
      </c>
      <c r="B5624" t="s" s="4">
        <v>6385</v>
      </c>
      <c r="C5624" t="s" s="4">
        <v>788</v>
      </c>
      <c r="D5624" t="s" s="4">
        <v>789</v>
      </c>
      <c r="E5624" t="s" s="4">
        <v>112</v>
      </c>
    </row>
    <row r="5625" ht="45.0" customHeight="true">
      <c r="A5625" t="s" s="4">
        <v>687</v>
      </c>
      <c r="B5625" t="s" s="4">
        <v>6386</v>
      </c>
      <c r="C5625" t="s" s="4">
        <v>788</v>
      </c>
      <c r="D5625" t="s" s="4">
        <v>789</v>
      </c>
      <c r="E5625" t="s" s="4">
        <v>586</v>
      </c>
    </row>
    <row r="5626" ht="45.0" customHeight="true">
      <c r="A5626" t="s" s="4">
        <v>687</v>
      </c>
      <c r="B5626" t="s" s="4">
        <v>6387</v>
      </c>
      <c r="C5626" t="s" s="4">
        <v>788</v>
      </c>
      <c r="D5626" t="s" s="4">
        <v>789</v>
      </c>
      <c r="E5626" t="s" s="4">
        <v>586</v>
      </c>
    </row>
    <row r="5627" ht="45.0" customHeight="true">
      <c r="A5627" t="s" s="4">
        <v>687</v>
      </c>
      <c r="B5627" t="s" s="4">
        <v>6388</v>
      </c>
      <c r="C5627" t="s" s="4">
        <v>788</v>
      </c>
      <c r="D5627" t="s" s="4">
        <v>789</v>
      </c>
      <c r="E5627" t="s" s="4">
        <v>112</v>
      </c>
    </row>
    <row r="5628" ht="45.0" customHeight="true">
      <c r="A5628" t="s" s="4">
        <v>687</v>
      </c>
      <c r="B5628" t="s" s="4">
        <v>6389</v>
      </c>
      <c r="C5628" t="s" s="4">
        <v>788</v>
      </c>
      <c r="D5628" t="s" s="4">
        <v>789</v>
      </c>
      <c r="E5628" t="s" s="4">
        <v>317</v>
      </c>
    </row>
    <row r="5629" ht="45.0" customHeight="true">
      <c r="A5629" t="s" s="4">
        <v>687</v>
      </c>
      <c r="B5629" t="s" s="4">
        <v>6390</v>
      </c>
      <c r="C5629" t="s" s="4">
        <v>788</v>
      </c>
      <c r="D5629" t="s" s="4">
        <v>789</v>
      </c>
      <c r="E5629" t="s" s="4">
        <v>317</v>
      </c>
    </row>
    <row r="5630" ht="45.0" customHeight="true">
      <c r="A5630" t="s" s="4">
        <v>687</v>
      </c>
      <c r="B5630" t="s" s="4">
        <v>6391</v>
      </c>
      <c r="C5630" t="s" s="4">
        <v>788</v>
      </c>
      <c r="D5630" t="s" s="4">
        <v>789</v>
      </c>
      <c r="E5630" t="s" s="4">
        <v>317</v>
      </c>
    </row>
    <row r="5631" ht="45.0" customHeight="true">
      <c r="A5631" t="s" s="4">
        <v>687</v>
      </c>
      <c r="B5631" t="s" s="4">
        <v>6392</v>
      </c>
      <c r="C5631" t="s" s="4">
        <v>788</v>
      </c>
      <c r="D5631" t="s" s="4">
        <v>789</v>
      </c>
      <c r="E5631" t="s" s="4">
        <v>652</v>
      </c>
    </row>
    <row r="5632" ht="45.0" customHeight="true">
      <c r="A5632" t="s" s="4">
        <v>687</v>
      </c>
      <c r="B5632" t="s" s="4">
        <v>6393</v>
      </c>
      <c r="C5632" t="s" s="4">
        <v>788</v>
      </c>
      <c r="D5632" t="s" s="4">
        <v>789</v>
      </c>
      <c r="E5632" t="s" s="4">
        <v>652</v>
      </c>
    </row>
    <row r="5633" ht="45.0" customHeight="true">
      <c r="A5633" t="s" s="4">
        <v>687</v>
      </c>
      <c r="B5633" t="s" s="4">
        <v>6394</v>
      </c>
      <c r="C5633" t="s" s="4">
        <v>788</v>
      </c>
      <c r="D5633" t="s" s="4">
        <v>789</v>
      </c>
      <c r="E5633" t="s" s="4">
        <v>317</v>
      </c>
    </row>
    <row r="5634" ht="45.0" customHeight="true">
      <c r="A5634" t="s" s="4">
        <v>687</v>
      </c>
      <c r="B5634" t="s" s="4">
        <v>6395</v>
      </c>
      <c r="C5634" t="s" s="4">
        <v>788</v>
      </c>
      <c r="D5634" t="s" s="4">
        <v>789</v>
      </c>
      <c r="E5634" t="s" s="4">
        <v>317</v>
      </c>
    </row>
    <row r="5635" ht="45.0" customHeight="true">
      <c r="A5635" t="s" s="4">
        <v>687</v>
      </c>
      <c r="B5635" t="s" s="4">
        <v>6396</v>
      </c>
      <c r="C5635" t="s" s="4">
        <v>788</v>
      </c>
      <c r="D5635" t="s" s="4">
        <v>789</v>
      </c>
      <c r="E5635" t="s" s="4">
        <v>392</v>
      </c>
    </row>
    <row r="5636" ht="45.0" customHeight="true">
      <c r="A5636" t="s" s="4">
        <v>687</v>
      </c>
      <c r="B5636" t="s" s="4">
        <v>6397</v>
      </c>
      <c r="C5636" t="s" s="4">
        <v>788</v>
      </c>
      <c r="D5636" t="s" s="4">
        <v>789</v>
      </c>
      <c r="E5636" t="s" s="4">
        <v>317</v>
      </c>
    </row>
    <row r="5637" ht="45.0" customHeight="true">
      <c r="A5637" t="s" s="4">
        <v>687</v>
      </c>
      <c r="B5637" t="s" s="4">
        <v>6398</v>
      </c>
      <c r="C5637" t="s" s="4">
        <v>788</v>
      </c>
      <c r="D5637" t="s" s="4">
        <v>789</v>
      </c>
      <c r="E5637" t="s" s="4">
        <v>317</v>
      </c>
    </row>
    <row r="5638" ht="45.0" customHeight="true">
      <c r="A5638" t="s" s="4">
        <v>687</v>
      </c>
      <c r="B5638" t="s" s="4">
        <v>6399</v>
      </c>
      <c r="C5638" t="s" s="4">
        <v>788</v>
      </c>
      <c r="D5638" t="s" s="4">
        <v>789</v>
      </c>
      <c r="E5638" t="s" s="4">
        <v>130</v>
      </c>
    </row>
    <row r="5639" ht="45.0" customHeight="true">
      <c r="A5639" t="s" s="4">
        <v>687</v>
      </c>
      <c r="B5639" t="s" s="4">
        <v>6400</v>
      </c>
      <c r="C5639" t="s" s="4">
        <v>788</v>
      </c>
      <c r="D5639" t="s" s="4">
        <v>789</v>
      </c>
      <c r="E5639" t="s" s="4">
        <v>724</v>
      </c>
    </row>
    <row r="5640" ht="45.0" customHeight="true">
      <c r="A5640" t="s" s="4">
        <v>687</v>
      </c>
      <c r="B5640" t="s" s="4">
        <v>6401</v>
      </c>
      <c r="C5640" t="s" s="4">
        <v>788</v>
      </c>
      <c r="D5640" t="s" s="4">
        <v>789</v>
      </c>
      <c r="E5640" t="s" s="4">
        <v>729</v>
      </c>
    </row>
    <row r="5641" ht="45.0" customHeight="true">
      <c r="A5641" t="s" s="4">
        <v>687</v>
      </c>
      <c r="B5641" t="s" s="4">
        <v>6402</v>
      </c>
      <c r="C5641" t="s" s="4">
        <v>788</v>
      </c>
      <c r="D5641" t="s" s="4">
        <v>789</v>
      </c>
      <c r="E5641" t="s" s="4">
        <v>130</v>
      </c>
    </row>
    <row r="5642" ht="45.0" customHeight="true">
      <c r="A5642" t="s" s="4">
        <v>687</v>
      </c>
      <c r="B5642" t="s" s="4">
        <v>6403</v>
      </c>
      <c r="C5642" t="s" s="4">
        <v>788</v>
      </c>
      <c r="D5642" t="s" s="4">
        <v>789</v>
      </c>
      <c r="E5642" t="s" s="4">
        <v>130</v>
      </c>
    </row>
    <row r="5643" ht="45.0" customHeight="true">
      <c r="A5643" t="s" s="4">
        <v>687</v>
      </c>
      <c r="B5643" t="s" s="4">
        <v>6404</v>
      </c>
      <c r="C5643" t="s" s="4">
        <v>788</v>
      </c>
      <c r="D5643" t="s" s="4">
        <v>789</v>
      </c>
      <c r="E5643" t="s" s="4">
        <v>130</v>
      </c>
    </row>
    <row r="5644" ht="45.0" customHeight="true">
      <c r="A5644" t="s" s="4">
        <v>687</v>
      </c>
      <c r="B5644" t="s" s="4">
        <v>6405</v>
      </c>
      <c r="C5644" t="s" s="4">
        <v>788</v>
      </c>
      <c r="D5644" t="s" s="4">
        <v>789</v>
      </c>
      <c r="E5644" t="s" s="4">
        <v>425</v>
      </c>
    </row>
    <row r="5645" ht="45.0" customHeight="true">
      <c r="A5645" t="s" s="4">
        <v>687</v>
      </c>
      <c r="B5645" t="s" s="4">
        <v>6406</v>
      </c>
      <c r="C5645" t="s" s="4">
        <v>788</v>
      </c>
      <c r="D5645" t="s" s="4">
        <v>789</v>
      </c>
      <c r="E5645" t="s" s="4">
        <v>392</v>
      </c>
    </row>
    <row r="5646" ht="45.0" customHeight="true">
      <c r="A5646" t="s" s="4">
        <v>687</v>
      </c>
      <c r="B5646" t="s" s="4">
        <v>6407</v>
      </c>
      <c r="C5646" t="s" s="4">
        <v>788</v>
      </c>
      <c r="D5646" t="s" s="4">
        <v>789</v>
      </c>
      <c r="E5646" t="s" s="4">
        <v>299</v>
      </c>
    </row>
    <row r="5647" ht="45.0" customHeight="true">
      <c r="A5647" t="s" s="4">
        <v>687</v>
      </c>
      <c r="B5647" t="s" s="4">
        <v>6408</v>
      </c>
      <c r="C5647" t="s" s="4">
        <v>788</v>
      </c>
      <c r="D5647" t="s" s="4">
        <v>789</v>
      </c>
      <c r="E5647" t="s" s="4">
        <v>317</v>
      </c>
    </row>
    <row r="5648" ht="45.0" customHeight="true">
      <c r="A5648" t="s" s="4">
        <v>687</v>
      </c>
      <c r="B5648" t="s" s="4">
        <v>6409</v>
      </c>
      <c r="C5648" t="s" s="4">
        <v>788</v>
      </c>
      <c r="D5648" t="s" s="4">
        <v>789</v>
      </c>
      <c r="E5648" t="s" s="4">
        <v>317</v>
      </c>
    </row>
    <row r="5649" ht="45.0" customHeight="true">
      <c r="A5649" t="s" s="4">
        <v>687</v>
      </c>
      <c r="B5649" t="s" s="4">
        <v>6410</v>
      </c>
      <c r="C5649" t="s" s="4">
        <v>788</v>
      </c>
      <c r="D5649" t="s" s="4">
        <v>789</v>
      </c>
      <c r="E5649" t="s" s="4">
        <v>326</v>
      </c>
    </row>
    <row r="5650" ht="45.0" customHeight="true">
      <c r="A5650" t="s" s="4">
        <v>687</v>
      </c>
      <c r="B5650" t="s" s="4">
        <v>6411</v>
      </c>
      <c r="C5650" t="s" s="4">
        <v>788</v>
      </c>
      <c r="D5650" t="s" s="4">
        <v>789</v>
      </c>
      <c r="E5650" t="s" s="4">
        <v>317</v>
      </c>
    </row>
    <row r="5651" ht="45.0" customHeight="true">
      <c r="A5651" t="s" s="4">
        <v>687</v>
      </c>
      <c r="B5651" t="s" s="4">
        <v>6412</v>
      </c>
      <c r="C5651" t="s" s="4">
        <v>788</v>
      </c>
      <c r="D5651" t="s" s="4">
        <v>789</v>
      </c>
      <c r="E5651" t="s" s="4">
        <v>342</v>
      </c>
    </row>
    <row r="5652" ht="45.0" customHeight="true">
      <c r="A5652" t="s" s="4">
        <v>687</v>
      </c>
      <c r="B5652" t="s" s="4">
        <v>6413</v>
      </c>
      <c r="C5652" t="s" s="4">
        <v>788</v>
      </c>
      <c r="D5652" t="s" s="4">
        <v>789</v>
      </c>
      <c r="E5652" t="s" s="4">
        <v>130</v>
      </c>
    </row>
    <row r="5653" ht="45.0" customHeight="true">
      <c r="A5653" t="s" s="4">
        <v>687</v>
      </c>
      <c r="B5653" t="s" s="4">
        <v>6414</v>
      </c>
      <c r="C5653" t="s" s="4">
        <v>788</v>
      </c>
      <c r="D5653" t="s" s="4">
        <v>789</v>
      </c>
      <c r="E5653" t="s" s="4">
        <v>130</v>
      </c>
    </row>
    <row r="5654" ht="45.0" customHeight="true">
      <c r="A5654" t="s" s="4">
        <v>687</v>
      </c>
      <c r="B5654" t="s" s="4">
        <v>6415</v>
      </c>
      <c r="C5654" t="s" s="4">
        <v>788</v>
      </c>
      <c r="D5654" t="s" s="4">
        <v>789</v>
      </c>
      <c r="E5654" t="s" s="4">
        <v>130</v>
      </c>
    </row>
    <row r="5655" ht="45.0" customHeight="true">
      <c r="A5655" t="s" s="4">
        <v>687</v>
      </c>
      <c r="B5655" t="s" s="4">
        <v>6416</v>
      </c>
      <c r="C5655" t="s" s="4">
        <v>788</v>
      </c>
      <c r="D5655" t="s" s="4">
        <v>789</v>
      </c>
      <c r="E5655" t="s" s="4">
        <v>112</v>
      </c>
    </row>
    <row r="5656" ht="45.0" customHeight="true">
      <c r="A5656" t="s" s="4">
        <v>687</v>
      </c>
      <c r="B5656" t="s" s="4">
        <v>6417</v>
      </c>
      <c r="C5656" t="s" s="4">
        <v>788</v>
      </c>
      <c r="D5656" t="s" s="4">
        <v>789</v>
      </c>
      <c r="E5656" t="s" s="4">
        <v>387</v>
      </c>
    </row>
    <row r="5657" ht="45.0" customHeight="true">
      <c r="A5657" t="s" s="4">
        <v>687</v>
      </c>
      <c r="B5657" t="s" s="4">
        <v>6418</v>
      </c>
      <c r="C5657" t="s" s="4">
        <v>788</v>
      </c>
      <c r="D5657" t="s" s="4">
        <v>789</v>
      </c>
      <c r="E5657" t="s" s="4">
        <v>392</v>
      </c>
    </row>
    <row r="5658" ht="45.0" customHeight="true">
      <c r="A5658" t="s" s="4">
        <v>687</v>
      </c>
      <c r="B5658" t="s" s="4">
        <v>6419</v>
      </c>
      <c r="C5658" t="s" s="4">
        <v>788</v>
      </c>
      <c r="D5658" t="s" s="4">
        <v>789</v>
      </c>
      <c r="E5658" t="s" s="4">
        <v>317</v>
      </c>
    </row>
    <row r="5659" ht="45.0" customHeight="true">
      <c r="A5659" t="s" s="4">
        <v>687</v>
      </c>
      <c r="B5659" t="s" s="4">
        <v>6420</v>
      </c>
      <c r="C5659" t="s" s="4">
        <v>788</v>
      </c>
      <c r="D5659" t="s" s="4">
        <v>789</v>
      </c>
      <c r="E5659" t="s" s="4">
        <v>317</v>
      </c>
    </row>
    <row r="5660" ht="45.0" customHeight="true">
      <c r="A5660" t="s" s="4">
        <v>687</v>
      </c>
      <c r="B5660" t="s" s="4">
        <v>6421</v>
      </c>
      <c r="C5660" t="s" s="4">
        <v>788</v>
      </c>
      <c r="D5660" t="s" s="4">
        <v>789</v>
      </c>
      <c r="E5660" t="s" s="4">
        <v>317</v>
      </c>
    </row>
    <row r="5661" ht="45.0" customHeight="true">
      <c r="A5661" t="s" s="4">
        <v>687</v>
      </c>
      <c r="B5661" t="s" s="4">
        <v>6422</v>
      </c>
      <c r="C5661" t="s" s="4">
        <v>788</v>
      </c>
      <c r="D5661" t="s" s="4">
        <v>789</v>
      </c>
      <c r="E5661" t="s" s="4">
        <v>317</v>
      </c>
    </row>
    <row r="5662" ht="45.0" customHeight="true">
      <c r="A5662" t="s" s="4">
        <v>687</v>
      </c>
      <c r="B5662" t="s" s="4">
        <v>6423</v>
      </c>
      <c r="C5662" t="s" s="4">
        <v>788</v>
      </c>
      <c r="D5662" t="s" s="4">
        <v>789</v>
      </c>
      <c r="E5662" t="s" s="4">
        <v>317</v>
      </c>
    </row>
    <row r="5663" ht="45.0" customHeight="true">
      <c r="A5663" t="s" s="4">
        <v>687</v>
      </c>
      <c r="B5663" t="s" s="4">
        <v>6424</v>
      </c>
      <c r="C5663" t="s" s="4">
        <v>788</v>
      </c>
      <c r="D5663" t="s" s="4">
        <v>789</v>
      </c>
      <c r="E5663" t="s" s="4">
        <v>414</v>
      </c>
    </row>
    <row r="5664" ht="45.0" customHeight="true">
      <c r="A5664" t="s" s="4">
        <v>687</v>
      </c>
      <c r="B5664" t="s" s="4">
        <v>6425</v>
      </c>
      <c r="C5664" t="s" s="4">
        <v>788</v>
      </c>
      <c r="D5664" t="s" s="4">
        <v>789</v>
      </c>
      <c r="E5664" t="s" s="4">
        <v>392</v>
      </c>
    </row>
    <row r="5665" ht="45.0" customHeight="true">
      <c r="A5665" t="s" s="4">
        <v>687</v>
      </c>
      <c r="B5665" t="s" s="4">
        <v>6426</v>
      </c>
      <c r="C5665" t="s" s="4">
        <v>788</v>
      </c>
      <c r="D5665" t="s" s="4">
        <v>789</v>
      </c>
      <c r="E5665" t="s" s="4">
        <v>425</v>
      </c>
    </row>
    <row r="5666" ht="45.0" customHeight="true">
      <c r="A5666" t="s" s="4">
        <v>687</v>
      </c>
      <c r="B5666" t="s" s="4">
        <v>6427</v>
      </c>
      <c r="C5666" t="s" s="4">
        <v>788</v>
      </c>
      <c r="D5666" t="s" s="4">
        <v>789</v>
      </c>
      <c r="E5666" t="s" s="4">
        <v>392</v>
      </c>
    </row>
    <row r="5667" ht="45.0" customHeight="true">
      <c r="A5667" t="s" s="4">
        <v>687</v>
      </c>
      <c r="B5667" t="s" s="4">
        <v>6428</v>
      </c>
      <c r="C5667" t="s" s="4">
        <v>788</v>
      </c>
      <c r="D5667" t="s" s="4">
        <v>789</v>
      </c>
      <c r="E5667" t="s" s="4">
        <v>437</v>
      </c>
    </row>
    <row r="5668" ht="45.0" customHeight="true">
      <c r="A5668" t="s" s="4">
        <v>687</v>
      </c>
      <c r="B5668" t="s" s="4">
        <v>6429</v>
      </c>
      <c r="C5668" t="s" s="4">
        <v>788</v>
      </c>
      <c r="D5668" t="s" s="4">
        <v>789</v>
      </c>
      <c r="E5668" t="s" s="4">
        <v>414</v>
      </c>
    </row>
    <row r="5669" ht="45.0" customHeight="true">
      <c r="A5669" t="s" s="4">
        <v>687</v>
      </c>
      <c r="B5669" t="s" s="4">
        <v>6430</v>
      </c>
      <c r="C5669" t="s" s="4">
        <v>788</v>
      </c>
      <c r="D5669" t="s" s="4">
        <v>789</v>
      </c>
      <c r="E5669" t="s" s="4">
        <v>446</v>
      </c>
    </row>
    <row r="5670" ht="45.0" customHeight="true">
      <c r="A5670" t="s" s="4">
        <v>687</v>
      </c>
      <c r="B5670" t="s" s="4">
        <v>6431</v>
      </c>
      <c r="C5670" t="s" s="4">
        <v>788</v>
      </c>
      <c r="D5670" t="s" s="4">
        <v>789</v>
      </c>
      <c r="E5670" t="s" s="4">
        <v>446</v>
      </c>
    </row>
    <row r="5671" ht="45.0" customHeight="true">
      <c r="A5671" t="s" s="4">
        <v>687</v>
      </c>
      <c r="B5671" t="s" s="4">
        <v>6432</v>
      </c>
      <c r="C5671" t="s" s="4">
        <v>788</v>
      </c>
      <c r="D5671" t="s" s="4">
        <v>789</v>
      </c>
      <c r="E5671" t="s" s="4">
        <v>446</v>
      </c>
    </row>
    <row r="5672" ht="45.0" customHeight="true">
      <c r="A5672" t="s" s="4">
        <v>690</v>
      </c>
      <c r="B5672" t="s" s="4">
        <v>6433</v>
      </c>
      <c r="C5672" t="s" s="4">
        <v>788</v>
      </c>
      <c r="D5672" t="s" s="4">
        <v>789</v>
      </c>
      <c r="E5672" t="s" s="4">
        <v>342</v>
      </c>
    </row>
    <row r="5673" ht="45.0" customHeight="true">
      <c r="A5673" t="s" s="4">
        <v>690</v>
      </c>
      <c r="B5673" t="s" s="4">
        <v>6434</v>
      </c>
      <c r="C5673" t="s" s="4">
        <v>788</v>
      </c>
      <c r="D5673" t="s" s="4">
        <v>789</v>
      </c>
      <c r="E5673" t="s" s="4">
        <v>130</v>
      </c>
    </row>
    <row r="5674" ht="45.0" customHeight="true">
      <c r="A5674" t="s" s="4">
        <v>690</v>
      </c>
      <c r="B5674" t="s" s="4">
        <v>6435</v>
      </c>
      <c r="C5674" t="s" s="4">
        <v>788</v>
      </c>
      <c r="D5674" t="s" s="4">
        <v>789</v>
      </c>
      <c r="E5674" t="s" s="4">
        <v>130</v>
      </c>
    </row>
    <row r="5675" ht="45.0" customHeight="true">
      <c r="A5675" t="s" s="4">
        <v>690</v>
      </c>
      <c r="B5675" t="s" s="4">
        <v>6436</v>
      </c>
      <c r="C5675" t="s" s="4">
        <v>788</v>
      </c>
      <c r="D5675" t="s" s="4">
        <v>789</v>
      </c>
      <c r="E5675" t="s" s="4">
        <v>130</v>
      </c>
    </row>
    <row r="5676" ht="45.0" customHeight="true">
      <c r="A5676" t="s" s="4">
        <v>690</v>
      </c>
      <c r="B5676" t="s" s="4">
        <v>6437</v>
      </c>
      <c r="C5676" t="s" s="4">
        <v>788</v>
      </c>
      <c r="D5676" t="s" s="4">
        <v>789</v>
      </c>
      <c r="E5676" t="s" s="4">
        <v>342</v>
      </c>
    </row>
    <row r="5677" ht="45.0" customHeight="true">
      <c r="A5677" t="s" s="4">
        <v>690</v>
      </c>
      <c r="B5677" t="s" s="4">
        <v>6438</v>
      </c>
      <c r="C5677" t="s" s="4">
        <v>788</v>
      </c>
      <c r="D5677" t="s" s="4">
        <v>789</v>
      </c>
      <c r="E5677" t="s" s="4">
        <v>130</v>
      </c>
    </row>
    <row r="5678" ht="45.0" customHeight="true">
      <c r="A5678" t="s" s="4">
        <v>690</v>
      </c>
      <c r="B5678" t="s" s="4">
        <v>6439</v>
      </c>
      <c r="C5678" t="s" s="4">
        <v>788</v>
      </c>
      <c r="D5678" t="s" s="4">
        <v>789</v>
      </c>
      <c r="E5678" t="s" s="4">
        <v>130</v>
      </c>
    </row>
    <row r="5679" ht="45.0" customHeight="true">
      <c r="A5679" t="s" s="4">
        <v>690</v>
      </c>
      <c r="B5679" t="s" s="4">
        <v>6440</v>
      </c>
      <c r="C5679" t="s" s="4">
        <v>788</v>
      </c>
      <c r="D5679" t="s" s="4">
        <v>789</v>
      </c>
      <c r="E5679" t="s" s="4">
        <v>342</v>
      </c>
    </row>
    <row r="5680" ht="45.0" customHeight="true">
      <c r="A5680" t="s" s="4">
        <v>690</v>
      </c>
      <c r="B5680" t="s" s="4">
        <v>6441</v>
      </c>
      <c r="C5680" t="s" s="4">
        <v>788</v>
      </c>
      <c r="D5680" t="s" s="4">
        <v>789</v>
      </c>
      <c r="E5680" t="s" s="4">
        <v>130</v>
      </c>
    </row>
    <row r="5681" ht="45.0" customHeight="true">
      <c r="A5681" t="s" s="4">
        <v>690</v>
      </c>
      <c r="B5681" t="s" s="4">
        <v>6442</v>
      </c>
      <c r="C5681" t="s" s="4">
        <v>788</v>
      </c>
      <c r="D5681" t="s" s="4">
        <v>789</v>
      </c>
      <c r="E5681" t="s" s="4">
        <v>130</v>
      </c>
    </row>
    <row r="5682" ht="45.0" customHeight="true">
      <c r="A5682" t="s" s="4">
        <v>690</v>
      </c>
      <c r="B5682" t="s" s="4">
        <v>6443</v>
      </c>
      <c r="C5682" t="s" s="4">
        <v>788</v>
      </c>
      <c r="D5682" t="s" s="4">
        <v>789</v>
      </c>
      <c r="E5682" t="s" s="4">
        <v>392</v>
      </c>
    </row>
    <row r="5683" ht="45.0" customHeight="true">
      <c r="A5683" t="s" s="4">
        <v>690</v>
      </c>
      <c r="B5683" t="s" s="4">
        <v>6444</v>
      </c>
      <c r="C5683" t="s" s="4">
        <v>788</v>
      </c>
      <c r="D5683" t="s" s="4">
        <v>789</v>
      </c>
      <c r="E5683" t="s" s="4">
        <v>130</v>
      </c>
    </row>
    <row r="5684" ht="45.0" customHeight="true">
      <c r="A5684" t="s" s="4">
        <v>690</v>
      </c>
      <c r="B5684" t="s" s="4">
        <v>6445</v>
      </c>
      <c r="C5684" t="s" s="4">
        <v>788</v>
      </c>
      <c r="D5684" t="s" s="4">
        <v>789</v>
      </c>
      <c r="E5684" t="s" s="4">
        <v>342</v>
      </c>
    </row>
    <row r="5685" ht="45.0" customHeight="true">
      <c r="A5685" t="s" s="4">
        <v>690</v>
      </c>
      <c r="B5685" t="s" s="4">
        <v>6446</v>
      </c>
      <c r="C5685" t="s" s="4">
        <v>788</v>
      </c>
      <c r="D5685" t="s" s="4">
        <v>789</v>
      </c>
      <c r="E5685" t="s" s="4">
        <v>446</v>
      </c>
    </row>
    <row r="5686" ht="45.0" customHeight="true">
      <c r="A5686" t="s" s="4">
        <v>690</v>
      </c>
      <c r="B5686" t="s" s="4">
        <v>6447</v>
      </c>
      <c r="C5686" t="s" s="4">
        <v>788</v>
      </c>
      <c r="D5686" t="s" s="4">
        <v>789</v>
      </c>
      <c r="E5686" t="s" s="4">
        <v>446</v>
      </c>
    </row>
    <row r="5687" ht="45.0" customHeight="true">
      <c r="A5687" t="s" s="4">
        <v>690</v>
      </c>
      <c r="B5687" t="s" s="4">
        <v>6448</v>
      </c>
      <c r="C5687" t="s" s="4">
        <v>788</v>
      </c>
      <c r="D5687" t="s" s="4">
        <v>789</v>
      </c>
      <c r="E5687" t="s" s="4">
        <v>446</v>
      </c>
    </row>
    <row r="5688" ht="45.0" customHeight="true">
      <c r="A5688" t="s" s="4">
        <v>690</v>
      </c>
      <c r="B5688" t="s" s="4">
        <v>6449</v>
      </c>
      <c r="C5688" t="s" s="4">
        <v>788</v>
      </c>
      <c r="D5688" t="s" s="4">
        <v>789</v>
      </c>
      <c r="E5688" t="s" s="4">
        <v>446</v>
      </c>
    </row>
    <row r="5689" ht="45.0" customHeight="true">
      <c r="A5689" t="s" s="4">
        <v>690</v>
      </c>
      <c r="B5689" t="s" s="4">
        <v>6450</v>
      </c>
      <c r="C5689" t="s" s="4">
        <v>788</v>
      </c>
      <c r="D5689" t="s" s="4">
        <v>789</v>
      </c>
      <c r="E5689" t="s" s="4">
        <v>637</v>
      </c>
    </row>
    <row r="5690" ht="45.0" customHeight="true">
      <c r="A5690" t="s" s="4">
        <v>690</v>
      </c>
      <c r="B5690" t="s" s="4">
        <v>6451</v>
      </c>
      <c r="C5690" t="s" s="4">
        <v>788</v>
      </c>
      <c r="D5690" t="s" s="4">
        <v>789</v>
      </c>
      <c r="E5690" t="s" s="4">
        <v>425</v>
      </c>
    </row>
    <row r="5691" ht="45.0" customHeight="true">
      <c r="A5691" t="s" s="4">
        <v>690</v>
      </c>
      <c r="B5691" t="s" s="4">
        <v>6452</v>
      </c>
      <c r="C5691" t="s" s="4">
        <v>788</v>
      </c>
      <c r="D5691" t="s" s="4">
        <v>789</v>
      </c>
      <c r="E5691" t="s" s="4">
        <v>646</v>
      </c>
    </row>
    <row r="5692" ht="45.0" customHeight="true">
      <c r="A5692" t="s" s="4">
        <v>690</v>
      </c>
      <c r="B5692" t="s" s="4">
        <v>6453</v>
      </c>
      <c r="C5692" t="s" s="4">
        <v>788</v>
      </c>
      <c r="D5692" t="s" s="4">
        <v>789</v>
      </c>
      <c r="E5692" t="s" s="4">
        <v>392</v>
      </c>
    </row>
    <row r="5693" ht="45.0" customHeight="true">
      <c r="A5693" t="s" s="4">
        <v>690</v>
      </c>
      <c r="B5693" t="s" s="4">
        <v>6454</v>
      </c>
      <c r="C5693" t="s" s="4">
        <v>788</v>
      </c>
      <c r="D5693" t="s" s="4">
        <v>789</v>
      </c>
      <c r="E5693" t="s" s="4">
        <v>425</v>
      </c>
    </row>
    <row r="5694" ht="45.0" customHeight="true">
      <c r="A5694" t="s" s="4">
        <v>690</v>
      </c>
      <c r="B5694" t="s" s="4">
        <v>6455</v>
      </c>
      <c r="C5694" t="s" s="4">
        <v>788</v>
      </c>
      <c r="D5694" t="s" s="4">
        <v>789</v>
      </c>
      <c r="E5694" t="s" s="4">
        <v>646</v>
      </c>
    </row>
    <row r="5695" ht="45.0" customHeight="true">
      <c r="A5695" t="s" s="4">
        <v>690</v>
      </c>
      <c r="B5695" t="s" s="4">
        <v>6456</v>
      </c>
      <c r="C5695" t="s" s="4">
        <v>788</v>
      </c>
      <c r="D5695" t="s" s="4">
        <v>789</v>
      </c>
      <c r="E5695" t="s" s="4">
        <v>342</v>
      </c>
    </row>
    <row r="5696" ht="45.0" customHeight="true">
      <c r="A5696" t="s" s="4">
        <v>690</v>
      </c>
      <c r="B5696" t="s" s="4">
        <v>6457</v>
      </c>
      <c r="C5696" t="s" s="4">
        <v>788</v>
      </c>
      <c r="D5696" t="s" s="4">
        <v>789</v>
      </c>
      <c r="E5696" t="s" s="4">
        <v>130</v>
      </c>
    </row>
    <row r="5697" ht="45.0" customHeight="true">
      <c r="A5697" t="s" s="4">
        <v>690</v>
      </c>
      <c r="B5697" t="s" s="4">
        <v>6458</v>
      </c>
      <c r="C5697" t="s" s="4">
        <v>788</v>
      </c>
      <c r="D5697" t="s" s="4">
        <v>789</v>
      </c>
      <c r="E5697" t="s" s="4">
        <v>646</v>
      </c>
    </row>
    <row r="5698" ht="45.0" customHeight="true">
      <c r="A5698" t="s" s="4">
        <v>690</v>
      </c>
      <c r="B5698" t="s" s="4">
        <v>6459</v>
      </c>
      <c r="C5698" t="s" s="4">
        <v>788</v>
      </c>
      <c r="D5698" t="s" s="4">
        <v>789</v>
      </c>
      <c r="E5698" t="s" s="4">
        <v>342</v>
      </c>
    </row>
    <row r="5699" ht="45.0" customHeight="true">
      <c r="A5699" t="s" s="4">
        <v>690</v>
      </c>
      <c r="B5699" t="s" s="4">
        <v>6460</v>
      </c>
      <c r="C5699" t="s" s="4">
        <v>788</v>
      </c>
      <c r="D5699" t="s" s="4">
        <v>789</v>
      </c>
      <c r="E5699" t="s" s="4">
        <v>392</v>
      </c>
    </row>
    <row r="5700" ht="45.0" customHeight="true">
      <c r="A5700" t="s" s="4">
        <v>690</v>
      </c>
      <c r="B5700" t="s" s="4">
        <v>6461</v>
      </c>
      <c r="C5700" t="s" s="4">
        <v>788</v>
      </c>
      <c r="D5700" t="s" s="4">
        <v>789</v>
      </c>
      <c r="E5700" t="s" s="4">
        <v>112</v>
      </c>
    </row>
    <row r="5701" ht="45.0" customHeight="true">
      <c r="A5701" t="s" s="4">
        <v>690</v>
      </c>
      <c r="B5701" t="s" s="4">
        <v>6462</v>
      </c>
      <c r="C5701" t="s" s="4">
        <v>788</v>
      </c>
      <c r="D5701" t="s" s="4">
        <v>789</v>
      </c>
      <c r="E5701" t="s" s="4">
        <v>130</v>
      </c>
    </row>
    <row r="5702" ht="45.0" customHeight="true">
      <c r="A5702" t="s" s="4">
        <v>690</v>
      </c>
      <c r="B5702" t="s" s="4">
        <v>6463</v>
      </c>
      <c r="C5702" t="s" s="4">
        <v>788</v>
      </c>
      <c r="D5702" t="s" s="4">
        <v>789</v>
      </c>
      <c r="E5702" t="s" s="4">
        <v>130</v>
      </c>
    </row>
    <row r="5703" ht="45.0" customHeight="true">
      <c r="A5703" t="s" s="4">
        <v>690</v>
      </c>
      <c r="B5703" t="s" s="4">
        <v>6464</v>
      </c>
      <c r="C5703" t="s" s="4">
        <v>788</v>
      </c>
      <c r="D5703" t="s" s="4">
        <v>789</v>
      </c>
      <c r="E5703" t="s" s="4">
        <v>130</v>
      </c>
    </row>
    <row r="5704" ht="45.0" customHeight="true">
      <c r="A5704" t="s" s="4">
        <v>690</v>
      </c>
      <c r="B5704" t="s" s="4">
        <v>6465</v>
      </c>
      <c r="C5704" t="s" s="4">
        <v>788</v>
      </c>
      <c r="D5704" t="s" s="4">
        <v>789</v>
      </c>
      <c r="E5704" t="s" s="4">
        <v>130</v>
      </c>
    </row>
    <row r="5705" ht="45.0" customHeight="true">
      <c r="A5705" t="s" s="4">
        <v>690</v>
      </c>
      <c r="B5705" t="s" s="4">
        <v>6466</v>
      </c>
      <c r="C5705" t="s" s="4">
        <v>788</v>
      </c>
      <c r="D5705" t="s" s="4">
        <v>789</v>
      </c>
      <c r="E5705" t="s" s="4">
        <v>130</v>
      </c>
    </row>
    <row r="5706" ht="45.0" customHeight="true">
      <c r="A5706" t="s" s="4">
        <v>690</v>
      </c>
      <c r="B5706" t="s" s="4">
        <v>6467</v>
      </c>
      <c r="C5706" t="s" s="4">
        <v>788</v>
      </c>
      <c r="D5706" t="s" s="4">
        <v>789</v>
      </c>
      <c r="E5706" t="s" s="4">
        <v>130</v>
      </c>
    </row>
    <row r="5707" ht="45.0" customHeight="true">
      <c r="A5707" t="s" s="4">
        <v>690</v>
      </c>
      <c r="B5707" t="s" s="4">
        <v>6468</v>
      </c>
      <c r="C5707" t="s" s="4">
        <v>788</v>
      </c>
      <c r="D5707" t="s" s="4">
        <v>789</v>
      </c>
      <c r="E5707" t="s" s="4">
        <v>112</v>
      </c>
    </row>
    <row r="5708" ht="45.0" customHeight="true">
      <c r="A5708" t="s" s="4">
        <v>690</v>
      </c>
      <c r="B5708" t="s" s="4">
        <v>6469</v>
      </c>
      <c r="C5708" t="s" s="4">
        <v>788</v>
      </c>
      <c r="D5708" t="s" s="4">
        <v>789</v>
      </c>
      <c r="E5708" t="s" s="4">
        <v>586</v>
      </c>
    </row>
    <row r="5709" ht="45.0" customHeight="true">
      <c r="A5709" t="s" s="4">
        <v>690</v>
      </c>
      <c r="B5709" t="s" s="4">
        <v>6470</v>
      </c>
      <c r="C5709" t="s" s="4">
        <v>788</v>
      </c>
      <c r="D5709" t="s" s="4">
        <v>789</v>
      </c>
      <c r="E5709" t="s" s="4">
        <v>586</v>
      </c>
    </row>
    <row r="5710" ht="45.0" customHeight="true">
      <c r="A5710" t="s" s="4">
        <v>690</v>
      </c>
      <c r="B5710" t="s" s="4">
        <v>6471</v>
      </c>
      <c r="C5710" t="s" s="4">
        <v>788</v>
      </c>
      <c r="D5710" t="s" s="4">
        <v>789</v>
      </c>
      <c r="E5710" t="s" s="4">
        <v>112</v>
      </c>
    </row>
    <row r="5711" ht="45.0" customHeight="true">
      <c r="A5711" t="s" s="4">
        <v>690</v>
      </c>
      <c r="B5711" t="s" s="4">
        <v>6472</v>
      </c>
      <c r="C5711" t="s" s="4">
        <v>788</v>
      </c>
      <c r="D5711" t="s" s="4">
        <v>789</v>
      </c>
      <c r="E5711" t="s" s="4">
        <v>317</v>
      </c>
    </row>
    <row r="5712" ht="45.0" customHeight="true">
      <c r="A5712" t="s" s="4">
        <v>690</v>
      </c>
      <c r="B5712" t="s" s="4">
        <v>6473</v>
      </c>
      <c r="C5712" t="s" s="4">
        <v>788</v>
      </c>
      <c r="D5712" t="s" s="4">
        <v>789</v>
      </c>
      <c r="E5712" t="s" s="4">
        <v>317</v>
      </c>
    </row>
    <row r="5713" ht="45.0" customHeight="true">
      <c r="A5713" t="s" s="4">
        <v>690</v>
      </c>
      <c r="B5713" t="s" s="4">
        <v>6474</v>
      </c>
      <c r="C5713" t="s" s="4">
        <v>788</v>
      </c>
      <c r="D5713" t="s" s="4">
        <v>789</v>
      </c>
      <c r="E5713" t="s" s="4">
        <v>317</v>
      </c>
    </row>
    <row r="5714" ht="45.0" customHeight="true">
      <c r="A5714" t="s" s="4">
        <v>690</v>
      </c>
      <c r="B5714" t="s" s="4">
        <v>6475</v>
      </c>
      <c r="C5714" t="s" s="4">
        <v>788</v>
      </c>
      <c r="D5714" t="s" s="4">
        <v>789</v>
      </c>
      <c r="E5714" t="s" s="4">
        <v>652</v>
      </c>
    </row>
    <row r="5715" ht="45.0" customHeight="true">
      <c r="A5715" t="s" s="4">
        <v>690</v>
      </c>
      <c r="B5715" t="s" s="4">
        <v>6476</v>
      </c>
      <c r="C5715" t="s" s="4">
        <v>788</v>
      </c>
      <c r="D5715" t="s" s="4">
        <v>789</v>
      </c>
      <c r="E5715" t="s" s="4">
        <v>652</v>
      </c>
    </row>
    <row r="5716" ht="45.0" customHeight="true">
      <c r="A5716" t="s" s="4">
        <v>690</v>
      </c>
      <c r="B5716" t="s" s="4">
        <v>6477</v>
      </c>
      <c r="C5716" t="s" s="4">
        <v>788</v>
      </c>
      <c r="D5716" t="s" s="4">
        <v>789</v>
      </c>
      <c r="E5716" t="s" s="4">
        <v>317</v>
      </c>
    </row>
    <row r="5717" ht="45.0" customHeight="true">
      <c r="A5717" t="s" s="4">
        <v>690</v>
      </c>
      <c r="B5717" t="s" s="4">
        <v>6478</v>
      </c>
      <c r="C5717" t="s" s="4">
        <v>788</v>
      </c>
      <c r="D5717" t="s" s="4">
        <v>789</v>
      </c>
      <c r="E5717" t="s" s="4">
        <v>317</v>
      </c>
    </row>
    <row r="5718" ht="45.0" customHeight="true">
      <c r="A5718" t="s" s="4">
        <v>690</v>
      </c>
      <c r="B5718" t="s" s="4">
        <v>6479</v>
      </c>
      <c r="C5718" t="s" s="4">
        <v>788</v>
      </c>
      <c r="D5718" t="s" s="4">
        <v>789</v>
      </c>
      <c r="E5718" t="s" s="4">
        <v>392</v>
      </c>
    </row>
    <row r="5719" ht="45.0" customHeight="true">
      <c r="A5719" t="s" s="4">
        <v>690</v>
      </c>
      <c r="B5719" t="s" s="4">
        <v>6480</v>
      </c>
      <c r="C5719" t="s" s="4">
        <v>788</v>
      </c>
      <c r="D5719" t="s" s="4">
        <v>789</v>
      </c>
      <c r="E5719" t="s" s="4">
        <v>317</v>
      </c>
    </row>
    <row r="5720" ht="45.0" customHeight="true">
      <c r="A5720" t="s" s="4">
        <v>690</v>
      </c>
      <c r="B5720" t="s" s="4">
        <v>6481</v>
      </c>
      <c r="C5720" t="s" s="4">
        <v>788</v>
      </c>
      <c r="D5720" t="s" s="4">
        <v>789</v>
      </c>
      <c r="E5720" t="s" s="4">
        <v>317</v>
      </c>
    </row>
    <row r="5721" ht="45.0" customHeight="true">
      <c r="A5721" t="s" s="4">
        <v>690</v>
      </c>
      <c r="B5721" t="s" s="4">
        <v>6482</v>
      </c>
      <c r="C5721" t="s" s="4">
        <v>788</v>
      </c>
      <c r="D5721" t="s" s="4">
        <v>789</v>
      </c>
      <c r="E5721" t="s" s="4">
        <v>130</v>
      </c>
    </row>
    <row r="5722" ht="45.0" customHeight="true">
      <c r="A5722" t="s" s="4">
        <v>690</v>
      </c>
      <c r="B5722" t="s" s="4">
        <v>6483</v>
      </c>
      <c r="C5722" t="s" s="4">
        <v>788</v>
      </c>
      <c r="D5722" t="s" s="4">
        <v>789</v>
      </c>
      <c r="E5722" t="s" s="4">
        <v>724</v>
      </c>
    </row>
    <row r="5723" ht="45.0" customHeight="true">
      <c r="A5723" t="s" s="4">
        <v>690</v>
      </c>
      <c r="B5723" t="s" s="4">
        <v>6484</v>
      </c>
      <c r="C5723" t="s" s="4">
        <v>788</v>
      </c>
      <c r="D5723" t="s" s="4">
        <v>789</v>
      </c>
      <c r="E5723" t="s" s="4">
        <v>729</v>
      </c>
    </row>
    <row r="5724" ht="45.0" customHeight="true">
      <c r="A5724" t="s" s="4">
        <v>690</v>
      </c>
      <c r="B5724" t="s" s="4">
        <v>6485</v>
      </c>
      <c r="C5724" t="s" s="4">
        <v>788</v>
      </c>
      <c r="D5724" t="s" s="4">
        <v>789</v>
      </c>
      <c r="E5724" t="s" s="4">
        <v>130</v>
      </c>
    </row>
    <row r="5725" ht="45.0" customHeight="true">
      <c r="A5725" t="s" s="4">
        <v>690</v>
      </c>
      <c r="B5725" t="s" s="4">
        <v>6486</v>
      </c>
      <c r="C5725" t="s" s="4">
        <v>788</v>
      </c>
      <c r="D5725" t="s" s="4">
        <v>789</v>
      </c>
      <c r="E5725" t="s" s="4">
        <v>130</v>
      </c>
    </row>
    <row r="5726" ht="45.0" customHeight="true">
      <c r="A5726" t="s" s="4">
        <v>690</v>
      </c>
      <c r="B5726" t="s" s="4">
        <v>6487</v>
      </c>
      <c r="C5726" t="s" s="4">
        <v>788</v>
      </c>
      <c r="D5726" t="s" s="4">
        <v>789</v>
      </c>
      <c r="E5726" t="s" s="4">
        <v>130</v>
      </c>
    </row>
    <row r="5727" ht="45.0" customHeight="true">
      <c r="A5727" t="s" s="4">
        <v>690</v>
      </c>
      <c r="B5727" t="s" s="4">
        <v>6488</v>
      </c>
      <c r="C5727" t="s" s="4">
        <v>788</v>
      </c>
      <c r="D5727" t="s" s="4">
        <v>789</v>
      </c>
      <c r="E5727" t="s" s="4">
        <v>425</v>
      </c>
    </row>
    <row r="5728" ht="45.0" customHeight="true">
      <c r="A5728" t="s" s="4">
        <v>690</v>
      </c>
      <c r="B5728" t="s" s="4">
        <v>6489</v>
      </c>
      <c r="C5728" t="s" s="4">
        <v>788</v>
      </c>
      <c r="D5728" t="s" s="4">
        <v>789</v>
      </c>
      <c r="E5728" t="s" s="4">
        <v>392</v>
      </c>
    </row>
    <row r="5729" ht="45.0" customHeight="true">
      <c r="A5729" t="s" s="4">
        <v>690</v>
      </c>
      <c r="B5729" t="s" s="4">
        <v>6490</v>
      </c>
      <c r="C5729" t="s" s="4">
        <v>788</v>
      </c>
      <c r="D5729" t="s" s="4">
        <v>789</v>
      </c>
      <c r="E5729" t="s" s="4">
        <v>299</v>
      </c>
    </row>
    <row r="5730" ht="45.0" customHeight="true">
      <c r="A5730" t="s" s="4">
        <v>690</v>
      </c>
      <c r="B5730" t="s" s="4">
        <v>6491</v>
      </c>
      <c r="C5730" t="s" s="4">
        <v>788</v>
      </c>
      <c r="D5730" t="s" s="4">
        <v>789</v>
      </c>
      <c r="E5730" t="s" s="4">
        <v>317</v>
      </c>
    </row>
    <row r="5731" ht="45.0" customHeight="true">
      <c r="A5731" t="s" s="4">
        <v>690</v>
      </c>
      <c r="B5731" t="s" s="4">
        <v>6492</v>
      </c>
      <c r="C5731" t="s" s="4">
        <v>788</v>
      </c>
      <c r="D5731" t="s" s="4">
        <v>789</v>
      </c>
      <c r="E5731" t="s" s="4">
        <v>317</v>
      </c>
    </row>
    <row r="5732" ht="45.0" customHeight="true">
      <c r="A5732" t="s" s="4">
        <v>690</v>
      </c>
      <c r="B5732" t="s" s="4">
        <v>6493</v>
      </c>
      <c r="C5732" t="s" s="4">
        <v>788</v>
      </c>
      <c r="D5732" t="s" s="4">
        <v>789</v>
      </c>
      <c r="E5732" t="s" s="4">
        <v>326</v>
      </c>
    </row>
    <row r="5733" ht="45.0" customHeight="true">
      <c r="A5733" t="s" s="4">
        <v>690</v>
      </c>
      <c r="B5733" t="s" s="4">
        <v>6494</v>
      </c>
      <c r="C5733" t="s" s="4">
        <v>788</v>
      </c>
      <c r="D5733" t="s" s="4">
        <v>789</v>
      </c>
      <c r="E5733" t="s" s="4">
        <v>317</v>
      </c>
    </row>
    <row r="5734" ht="45.0" customHeight="true">
      <c r="A5734" t="s" s="4">
        <v>690</v>
      </c>
      <c r="B5734" t="s" s="4">
        <v>6495</v>
      </c>
      <c r="C5734" t="s" s="4">
        <v>788</v>
      </c>
      <c r="D5734" t="s" s="4">
        <v>789</v>
      </c>
      <c r="E5734" t="s" s="4">
        <v>342</v>
      </c>
    </row>
    <row r="5735" ht="45.0" customHeight="true">
      <c r="A5735" t="s" s="4">
        <v>690</v>
      </c>
      <c r="B5735" t="s" s="4">
        <v>6496</v>
      </c>
      <c r="C5735" t="s" s="4">
        <v>788</v>
      </c>
      <c r="D5735" t="s" s="4">
        <v>789</v>
      </c>
      <c r="E5735" t="s" s="4">
        <v>130</v>
      </c>
    </row>
    <row r="5736" ht="45.0" customHeight="true">
      <c r="A5736" t="s" s="4">
        <v>690</v>
      </c>
      <c r="B5736" t="s" s="4">
        <v>6497</v>
      </c>
      <c r="C5736" t="s" s="4">
        <v>788</v>
      </c>
      <c r="D5736" t="s" s="4">
        <v>789</v>
      </c>
      <c r="E5736" t="s" s="4">
        <v>130</v>
      </c>
    </row>
    <row r="5737" ht="45.0" customHeight="true">
      <c r="A5737" t="s" s="4">
        <v>690</v>
      </c>
      <c r="B5737" t="s" s="4">
        <v>6498</v>
      </c>
      <c r="C5737" t="s" s="4">
        <v>788</v>
      </c>
      <c r="D5737" t="s" s="4">
        <v>789</v>
      </c>
      <c r="E5737" t="s" s="4">
        <v>130</v>
      </c>
    </row>
    <row r="5738" ht="45.0" customHeight="true">
      <c r="A5738" t="s" s="4">
        <v>690</v>
      </c>
      <c r="B5738" t="s" s="4">
        <v>6499</v>
      </c>
      <c r="C5738" t="s" s="4">
        <v>788</v>
      </c>
      <c r="D5738" t="s" s="4">
        <v>789</v>
      </c>
      <c r="E5738" t="s" s="4">
        <v>112</v>
      </c>
    </row>
    <row r="5739" ht="45.0" customHeight="true">
      <c r="A5739" t="s" s="4">
        <v>690</v>
      </c>
      <c r="B5739" t="s" s="4">
        <v>6500</v>
      </c>
      <c r="C5739" t="s" s="4">
        <v>788</v>
      </c>
      <c r="D5739" t="s" s="4">
        <v>789</v>
      </c>
      <c r="E5739" t="s" s="4">
        <v>387</v>
      </c>
    </row>
    <row r="5740" ht="45.0" customHeight="true">
      <c r="A5740" t="s" s="4">
        <v>690</v>
      </c>
      <c r="B5740" t="s" s="4">
        <v>6501</v>
      </c>
      <c r="C5740" t="s" s="4">
        <v>788</v>
      </c>
      <c r="D5740" t="s" s="4">
        <v>789</v>
      </c>
      <c r="E5740" t="s" s="4">
        <v>392</v>
      </c>
    </row>
    <row r="5741" ht="45.0" customHeight="true">
      <c r="A5741" t="s" s="4">
        <v>690</v>
      </c>
      <c r="B5741" t="s" s="4">
        <v>6502</v>
      </c>
      <c r="C5741" t="s" s="4">
        <v>788</v>
      </c>
      <c r="D5741" t="s" s="4">
        <v>789</v>
      </c>
      <c r="E5741" t="s" s="4">
        <v>317</v>
      </c>
    </row>
    <row r="5742" ht="45.0" customHeight="true">
      <c r="A5742" t="s" s="4">
        <v>690</v>
      </c>
      <c r="B5742" t="s" s="4">
        <v>6503</v>
      </c>
      <c r="C5742" t="s" s="4">
        <v>788</v>
      </c>
      <c r="D5742" t="s" s="4">
        <v>789</v>
      </c>
      <c r="E5742" t="s" s="4">
        <v>317</v>
      </c>
    </row>
    <row r="5743" ht="45.0" customHeight="true">
      <c r="A5743" t="s" s="4">
        <v>690</v>
      </c>
      <c r="B5743" t="s" s="4">
        <v>6504</v>
      </c>
      <c r="C5743" t="s" s="4">
        <v>788</v>
      </c>
      <c r="D5743" t="s" s="4">
        <v>789</v>
      </c>
      <c r="E5743" t="s" s="4">
        <v>317</v>
      </c>
    </row>
    <row r="5744" ht="45.0" customHeight="true">
      <c r="A5744" t="s" s="4">
        <v>690</v>
      </c>
      <c r="B5744" t="s" s="4">
        <v>6505</v>
      </c>
      <c r="C5744" t="s" s="4">
        <v>788</v>
      </c>
      <c r="D5744" t="s" s="4">
        <v>789</v>
      </c>
      <c r="E5744" t="s" s="4">
        <v>317</v>
      </c>
    </row>
    <row r="5745" ht="45.0" customHeight="true">
      <c r="A5745" t="s" s="4">
        <v>690</v>
      </c>
      <c r="B5745" t="s" s="4">
        <v>6506</v>
      </c>
      <c r="C5745" t="s" s="4">
        <v>788</v>
      </c>
      <c r="D5745" t="s" s="4">
        <v>789</v>
      </c>
      <c r="E5745" t="s" s="4">
        <v>317</v>
      </c>
    </row>
    <row r="5746" ht="45.0" customHeight="true">
      <c r="A5746" t="s" s="4">
        <v>690</v>
      </c>
      <c r="B5746" t="s" s="4">
        <v>6507</v>
      </c>
      <c r="C5746" t="s" s="4">
        <v>788</v>
      </c>
      <c r="D5746" t="s" s="4">
        <v>789</v>
      </c>
      <c r="E5746" t="s" s="4">
        <v>414</v>
      </c>
    </row>
    <row r="5747" ht="45.0" customHeight="true">
      <c r="A5747" t="s" s="4">
        <v>690</v>
      </c>
      <c r="B5747" t="s" s="4">
        <v>6508</v>
      </c>
      <c r="C5747" t="s" s="4">
        <v>788</v>
      </c>
      <c r="D5747" t="s" s="4">
        <v>789</v>
      </c>
      <c r="E5747" t="s" s="4">
        <v>392</v>
      </c>
    </row>
    <row r="5748" ht="45.0" customHeight="true">
      <c r="A5748" t="s" s="4">
        <v>690</v>
      </c>
      <c r="B5748" t="s" s="4">
        <v>6509</v>
      </c>
      <c r="C5748" t="s" s="4">
        <v>788</v>
      </c>
      <c r="D5748" t="s" s="4">
        <v>789</v>
      </c>
      <c r="E5748" t="s" s="4">
        <v>425</v>
      </c>
    </row>
    <row r="5749" ht="45.0" customHeight="true">
      <c r="A5749" t="s" s="4">
        <v>690</v>
      </c>
      <c r="B5749" t="s" s="4">
        <v>6510</v>
      </c>
      <c r="C5749" t="s" s="4">
        <v>788</v>
      </c>
      <c r="D5749" t="s" s="4">
        <v>789</v>
      </c>
      <c r="E5749" t="s" s="4">
        <v>392</v>
      </c>
    </row>
    <row r="5750" ht="45.0" customHeight="true">
      <c r="A5750" t="s" s="4">
        <v>690</v>
      </c>
      <c r="B5750" t="s" s="4">
        <v>6511</v>
      </c>
      <c r="C5750" t="s" s="4">
        <v>788</v>
      </c>
      <c r="D5750" t="s" s="4">
        <v>789</v>
      </c>
      <c r="E5750" t="s" s="4">
        <v>437</v>
      </c>
    </row>
    <row r="5751" ht="45.0" customHeight="true">
      <c r="A5751" t="s" s="4">
        <v>690</v>
      </c>
      <c r="B5751" t="s" s="4">
        <v>6512</v>
      </c>
      <c r="C5751" t="s" s="4">
        <v>788</v>
      </c>
      <c r="D5751" t="s" s="4">
        <v>789</v>
      </c>
      <c r="E5751" t="s" s="4">
        <v>414</v>
      </c>
    </row>
    <row r="5752" ht="45.0" customHeight="true">
      <c r="A5752" t="s" s="4">
        <v>690</v>
      </c>
      <c r="B5752" t="s" s="4">
        <v>6513</v>
      </c>
      <c r="C5752" t="s" s="4">
        <v>788</v>
      </c>
      <c r="D5752" t="s" s="4">
        <v>789</v>
      </c>
      <c r="E5752" t="s" s="4">
        <v>446</v>
      </c>
    </row>
    <row r="5753" ht="45.0" customHeight="true">
      <c r="A5753" t="s" s="4">
        <v>690</v>
      </c>
      <c r="B5753" t="s" s="4">
        <v>6514</v>
      </c>
      <c r="C5753" t="s" s="4">
        <v>788</v>
      </c>
      <c r="D5753" t="s" s="4">
        <v>789</v>
      </c>
      <c r="E5753" t="s" s="4">
        <v>446</v>
      </c>
    </row>
    <row r="5754" ht="45.0" customHeight="true">
      <c r="A5754" t="s" s="4">
        <v>690</v>
      </c>
      <c r="B5754" t="s" s="4">
        <v>6515</v>
      </c>
      <c r="C5754" t="s" s="4">
        <v>788</v>
      </c>
      <c r="D5754" t="s" s="4">
        <v>789</v>
      </c>
      <c r="E5754" t="s" s="4">
        <v>446</v>
      </c>
    </row>
    <row r="5755" ht="45.0" customHeight="true">
      <c r="A5755" t="s" s="4">
        <v>694</v>
      </c>
      <c r="B5755" t="s" s="4">
        <v>6516</v>
      </c>
      <c r="C5755" t="s" s="4">
        <v>788</v>
      </c>
      <c r="D5755" t="s" s="4">
        <v>789</v>
      </c>
      <c r="E5755" t="s" s="4">
        <v>342</v>
      </c>
    </row>
    <row r="5756" ht="45.0" customHeight="true">
      <c r="A5756" t="s" s="4">
        <v>694</v>
      </c>
      <c r="B5756" t="s" s="4">
        <v>6517</v>
      </c>
      <c r="C5756" t="s" s="4">
        <v>788</v>
      </c>
      <c r="D5756" t="s" s="4">
        <v>789</v>
      </c>
      <c r="E5756" t="s" s="4">
        <v>130</v>
      </c>
    </row>
    <row r="5757" ht="45.0" customHeight="true">
      <c r="A5757" t="s" s="4">
        <v>694</v>
      </c>
      <c r="B5757" t="s" s="4">
        <v>6518</v>
      </c>
      <c r="C5757" t="s" s="4">
        <v>788</v>
      </c>
      <c r="D5757" t="s" s="4">
        <v>789</v>
      </c>
      <c r="E5757" t="s" s="4">
        <v>130</v>
      </c>
    </row>
    <row r="5758" ht="45.0" customHeight="true">
      <c r="A5758" t="s" s="4">
        <v>694</v>
      </c>
      <c r="B5758" t="s" s="4">
        <v>6519</v>
      </c>
      <c r="C5758" t="s" s="4">
        <v>788</v>
      </c>
      <c r="D5758" t="s" s="4">
        <v>789</v>
      </c>
      <c r="E5758" t="s" s="4">
        <v>130</v>
      </c>
    </row>
    <row r="5759" ht="45.0" customHeight="true">
      <c r="A5759" t="s" s="4">
        <v>694</v>
      </c>
      <c r="B5759" t="s" s="4">
        <v>6520</v>
      </c>
      <c r="C5759" t="s" s="4">
        <v>788</v>
      </c>
      <c r="D5759" t="s" s="4">
        <v>789</v>
      </c>
      <c r="E5759" t="s" s="4">
        <v>342</v>
      </c>
    </row>
    <row r="5760" ht="45.0" customHeight="true">
      <c r="A5760" t="s" s="4">
        <v>694</v>
      </c>
      <c r="B5760" t="s" s="4">
        <v>6521</v>
      </c>
      <c r="C5760" t="s" s="4">
        <v>788</v>
      </c>
      <c r="D5760" t="s" s="4">
        <v>789</v>
      </c>
      <c r="E5760" t="s" s="4">
        <v>130</v>
      </c>
    </row>
    <row r="5761" ht="45.0" customHeight="true">
      <c r="A5761" t="s" s="4">
        <v>694</v>
      </c>
      <c r="B5761" t="s" s="4">
        <v>6522</v>
      </c>
      <c r="C5761" t="s" s="4">
        <v>788</v>
      </c>
      <c r="D5761" t="s" s="4">
        <v>789</v>
      </c>
      <c r="E5761" t="s" s="4">
        <v>130</v>
      </c>
    </row>
    <row r="5762" ht="45.0" customHeight="true">
      <c r="A5762" t="s" s="4">
        <v>694</v>
      </c>
      <c r="B5762" t="s" s="4">
        <v>6523</v>
      </c>
      <c r="C5762" t="s" s="4">
        <v>788</v>
      </c>
      <c r="D5762" t="s" s="4">
        <v>789</v>
      </c>
      <c r="E5762" t="s" s="4">
        <v>342</v>
      </c>
    </row>
    <row r="5763" ht="45.0" customHeight="true">
      <c r="A5763" t="s" s="4">
        <v>694</v>
      </c>
      <c r="B5763" t="s" s="4">
        <v>6524</v>
      </c>
      <c r="C5763" t="s" s="4">
        <v>788</v>
      </c>
      <c r="D5763" t="s" s="4">
        <v>789</v>
      </c>
      <c r="E5763" t="s" s="4">
        <v>130</v>
      </c>
    </row>
    <row r="5764" ht="45.0" customHeight="true">
      <c r="A5764" t="s" s="4">
        <v>694</v>
      </c>
      <c r="B5764" t="s" s="4">
        <v>6525</v>
      </c>
      <c r="C5764" t="s" s="4">
        <v>788</v>
      </c>
      <c r="D5764" t="s" s="4">
        <v>789</v>
      </c>
      <c r="E5764" t="s" s="4">
        <v>130</v>
      </c>
    </row>
    <row r="5765" ht="45.0" customHeight="true">
      <c r="A5765" t="s" s="4">
        <v>694</v>
      </c>
      <c r="B5765" t="s" s="4">
        <v>6526</v>
      </c>
      <c r="C5765" t="s" s="4">
        <v>788</v>
      </c>
      <c r="D5765" t="s" s="4">
        <v>789</v>
      </c>
      <c r="E5765" t="s" s="4">
        <v>392</v>
      </c>
    </row>
    <row r="5766" ht="45.0" customHeight="true">
      <c r="A5766" t="s" s="4">
        <v>694</v>
      </c>
      <c r="B5766" t="s" s="4">
        <v>6527</v>
      </c>
      <c r="C5766" t="s" s="4">
        <v>788</v>
      </c>
      <c r="D5766" t="s" s="4">
        <v>789</v>
      </c>
      <c r="E5766" t="s" s="4">
        <v>130</v>
      </c>
    </row>
    <row r="5767" ht="45.0" customHeight="true">
      <c r="A5767" t="s" s="4">
        <v>694</v>
      </c>
      <c r="B5767" t="s" s="4">
        <v>6528</v>
      </c>
      <c r="C5767" t="s" s="4">
        <v>788</v>
      </c>
      <c r="D5767" t="s" s="4">
        <v>789</v>
      </c>
      <c r="E5767" t="s" s="4">
        <v>342</v>
      </c>
    </row>
    <row r="5768" ht="45.0" customHeight="true">
      <c r="A5768" t="s" s="4">
        <v>694</v>
      </c>
      <c r="B5768" t="s" s="4">
        <v>6529</v>
      </c>
      <c r="C5768" t="s" s="4">
        <v>788</v>
      </c>
      <c r="D5768" t="s" s="4">
        <v>789</v>
      </c>
      <c r="E5768" t="s" s="4">
        <v>446</v>
      </c>
    </row>
    <row r="5769" ht="45.0" customHeight="true">
      <c r="A5769" t="s" s="4">
        <v>694</v>
      </c>
      <c r="B5769" t="s" s="4">
        <v>6530</v>
      </c>
      <c r="C5769" t="s" s="4">
        <v>788</v>
      </c>
      <c r="D5769" t="s" s="4">
        <v>789</v>
      </c>
      <c r="E5769" t="s" s="4">
        <v>446</v>
      </c>
    </row>
    <row r="5770" ht="45.0" customHeight="true">
      <c r="A5770" t="s" s="4">
        <v>694</v>
      </c>
      <c r="B5770" t="s" s="4">
        <v>6531</v>
      </c>
      <c r="C5770" t="s" s="4">
        <v>788</v>
      </c>
      <c r="D5770" t="s" s="4">
        <v>789</v>
      </c>
      <c r="E5770" t="s" s="4">
        <v>446</v>
      </c>
    </row>
    <row r="5771" ht="45.0" customHeight="true">
      <c r="A5771" t="s" s="4">
        <v>694</v>
      </c>
      <c r="B5771" t="s" s="4">
        <v>6532</v>
      </c>
      <c r="C5771" t="s" s="4">
        <v>788</v>
      </c>
      <c r="D5771" t="s" s="4">
        <v>789</v>
      </c>
      <c r="E5771" t="s" s="4">
        <v>446</v>
      </c>
    </row>
    <row r="5772" ht="45.0" customHeight="true">
      <c r="A5772" t="s" s="4">
        <v>694</v>
      </c>
      <c r="B5772" t="s" s="4">
        <v>6533</v>
      </c>
      <c r="C5772" t="s" s="4">
        <v>788</v>
      </c>
      <c r="D5772" t="s" s="4">
        <v>789</v>
      </c>
      <c r="E5772" t="s" s="4">
        <v>637</v>
      </c>
    </row>
    <row r="5773" ht="45.0" customHeight="true">
      <c r="A5773" t="s" s="4">
        <v>694</v>
      </c>
      <c r="B5773" t="s" s="4">
        <v>6534</v>
      </c>
      <c r="C5773" t="s" s="4">
        <v>788</v>
      </c>
      <c r="D5773" t="s" s="4">
        <v>789</v>
      </c>
      <c r="E5773" t="s" s="4">
        <v>425</v>
      </c>
    </row>
    <row r="5774" ht="45.0" customHeight="true">
      <c r="A5774" t="s" s="4">
        <v>694</v>
      </c>
      <c r="B5774" t="s" s="4">
        <v>6535</v>
      </c>
      <c r="C5774" t="s" s="4">
        <v>788</v>
      </c>
      <c r="D5774" t="s" s="4">
        <v>789</v>
      </c>
      <c r="E5774" t="s" s="4">
        <v>646</v>
      </c>
    </row>
    <row r="5775" ht="45.0" customHeight="true">
      <c r="A5775" t="s" s="4">
        <v>694</v>
      </c>
      <c r="B5775" t="s" s="4">
        <v>6536</v>
      </c>
      <c r="C5775" t="s" s="4">
        <v>788</v>
      </c>
      <c r="D5775" t="s" s="4">
        <v>789</v>
      </c>
      <c r="E5775" t="s" s="4">
        <v>392</v>
      </c>
    </row>
    <row r="5776" ht="45.0" customHeight="true">
      <c r="A5776" t="s" s="4">
        <v>694</v>
      </c>
      <c r="B5776" t="s" s="4">
        <v>6537</v>
      </c>
      <c r="C5776" t="s" s="4">
        <v>788</v>
      </c>
      <c r="D5776" t="s" s="4">
        <v>789</v>
      </c>
      <c r="E5776" t="s" s="4">
        <v>425</v>
      </c>
    </row>
    <row r="5777" ht="45.0" customHeight="true">
      <c r="A5777" t="s" s="4">
        <v>694</v>
      </c>
      <c r="B5777" t="s" s="4">
        <v>6538</v>
      </c>
      <c r="C5777" t="s" s="4">
        <v>788</v>
      </c>
      <c r="D5777" t="s" s="4">
        <v>789</v>
      </c>
      <c r="E5777" t="s" s="4">
        <v>646</v>
      </c>
    </row>
    <row r="5778" ht="45.0" customHeight="true">
      <c r="A5778" t="s" s="4">
        <v>694</v>
      </c>
      <c r="B5778" t="s" s="4">
        <v>6539</v>
      </c>
      <c r="C5778" t="s" s="4">
        <v>788</v>
      </c>
      <c r="D5778" t="s" s="4">
        <v>789</v>
      </c>
      <c r="E5778" t="s" s="4">
        <v>342</v>
      </c>
    </row>
    <row r="5779" ht="45.0" customHeight="true">
      <c r="A5779" t="s" s="4">
        <v>694</v>
      </c>
      <c r="B5779" t="s" s="4">
        <v>6540</v>
      </c>
      <c r="C5779" t="s" s="4">
        <v>788</v>
      </c>
      <c r="D5779" t="s" s="4">
        <v>789</v>
      </c>
      <c r="E5779" t="s" s="4">
        <v>130</v>
      </c>
    </row>
    <row r="5780" ht="45.0" customHeight="true">
      <c r="A5780" t="s" s="4">
        <v>694</v>
      </c>
      <c r="B5780" t="s" s="4">
        <v>6541</v>
      </c>
      <c r="C5780" t="s" s="4">
        <v>788</v>
      </c>
      <c r="D5780" t="s" s="4">
        <v>789</v>
      </c>
      <c r="E5780" t="s" s="4">
        <v>646</v>
      </c>
    </row>
    <row r="5781" ht="45.0" customHeight="true">
      <c r="A5781" t="s" s="4">
        <v>694</v>
      </c>
      <c r="B5781" t="s" s="4">
        <v>6542</v>
      </c>
      <c r="C5781" t="s" s="4">
        <v>788</v>
      </c>
      <c r="D5781" t="s" s="4">
        <v>789</v>
      </c>
      <c r="E5781" t="s" s="4">
        <v>342</v>
      </c>
    </row>
    <row r="5782" ht="45.0" customHeight="true">
      <c r="A5782" t="s" s="4">
        <v>694</v>
      </c>
      <c r="B5782" t="s" s="4">
        <v>6543</v>
      </c>
      <c r="C5782" t="s" s="4">
        <v>788</v>
      </c>
      <c r="D5782" t="s" s="4">
        <v>789</v>
      </c>
      <c r="E5782" t="s" s="4">
        <v>392</v>
      </c>
    </row>
    <row r="5783" ht="45.0" customHeight="true">
      <c r="A5783" t="s" s="4">
        <v>694</v>
      </c>
      <c r="B5783" t="s" s="4">
        <v>6544</v>
      </c>
      <c r="C5783" t="s" s="4">
        <v>788</v>
      </c>
      <c r="D5783" t="s" s="4">
        <v>789</v>
      </c>
      <c r="E5783" t="s" s="4">
        <v>112</v>
      </c>
    </row>
    <row r="5784" ht="45.0" customHeight="true">
      <c r="A5784" t="s" s="4">
        <v>694</v>
      </c>
      <c r="B5784" t="s" s="4">
        <v>6545</v>
      </c>
      <c r="C5784" t="s" s="4">
        <v>788</v>
      </c>
      <c r="D5784" t="s" s="4">
        <v>789</v>
      </c>
      <c r="E5784" t="s" s="4">
        <v>130</v>
      </c>
    </row>
    <row r="5785" ht="45.0" customHeight="true">
      <c r="A5785" t="s" s="4">
        <v>694</v>
      </c>
      <c r="B5785" t="s" s="4">
        <v>6546</v>
      </c>
      <c r="C5785" t="s" s="4">
        <v>788</v>
      </c>
      <c r="D5785" t="s" s="4">
        <v>789</v>
      </c>
      <c r="E5785" t="s" s="4">
        <v>130</v>
      </c>
    </row>
    <row r="5786" ht="45.0" customHeight="true">
      <c r="A5786" t="s" s="4">
        <v>694</v>
      </c>
      <c r="B5786" t="s" s="4">
        <v>6547</v>
      </c>
      <c r="C5786" t="s" s="4">
        <v>788</v>
      </c>
      <c r="D5786" t="s" s="4">
        <v>789</v>
      </c>
      <c r="E5786" t="s" s="4">
        <v>130</v>
      </c>
    </row>
    <row r="5787" ht="45.0" customHeight="true">
      <c r="A5787" t="s" s="4">
        <v>694</v>
      </c>
      <c r="B5787" t="s" s="4">
        <v>6548</v>
      </c>
      <c r="C5787" t="s" s="4">
        <v>788</v>
      </c>
      <c r="D5787" t="s" s="4">
        <v>789</v>
      </c>
      <c r="E5787" t="s" s="4">
        <v>130</v>
      </c>
    </row>
    <row r="5788" ht="45.0" customHeight="true">
      <c r="A5788" t="s" s="4">
        <v>694</v>
      </c>
      <c r="B5788" t="s" s="4">
        <v>6549</v>
      </c>
      <c r="C5788" t="s" s="4">
        <v>788</v>
      </c>
      <c r="D5788" t="s" s="4">
        <v>789</v>
      </c>
      <c r="E5788" t="s" s="4">
        <v>130</v>
      </c>
    </row>
    <row r="5789" ht="45.0" customHeight="true">
      <c r="A5789" t="s" s="4">
        <v>694</v>
      </c>
      <c r="B5789" t="s" s="4">
        <v>6550</v>
      </c>
      <c r="C5789" t="s" s="4">
        <v>788</v>
      </c>
      <c r="D5789" t="s" s="4">
        <v>789</v>
      </c>
      <c r="E5789" t="s" s="4">
        <v>130</v>
      </c>
    </row>
    <row r="5790" ht="45.0" customHeight="true">
      <c r="A5790" t="s" s="4">
        <v>694</v>
      </c>
      <c r="B5790" t="s" s="4">
        <v>6551</v>
      </c>
      <c r="C5790" t="s" s="4">
        <v>788</v>
      </c>
      <c r="D5790" t="s" s="4">
        <v>789</v>
      </c>
      <c r="E5790" t="s" s="4">
        <v>112</v>
      </c>
    </row>
    <row r="5791" ht="45.0" customHeight="true">
      <c r="A5791" t="s" s="4">
        <v>694</v>
      </c>
      <c r="B5791" t="s" s="4">
        <v>6552</v>
      </c>
      <c r="C5791" t="s" s="4">
        <v>788</v>
      </c>
      <c r="D5791" t="s" s="4">
        <v>789</v>
      </c>
      <c r="E5791" t="s" s="4">
        <v>586</v>
      </c>
    </row>
    <row r="5792" ht="45.0" customHeight="true">
      <c r="A5792" t="s" s="4">
        <v>694</v>
      </c>
      <c r="B5792" t="s" s="4">
        <v>6553</v>
      </c>
      <c r="C5792" t="s" s="4">
        <v>788</v>
      </c>
      <c r="D5792" t="s" s="4">
        <v>789</v>
      </c>
      <c r="E5792" t="s" s="4">
        <v>586</v>
      </c>
    </row>
    <row r="5793" ht="45.0" customHeight="true">
      <c r="A5793" t="s" s="4">
        <v>694</v>
      </c>
      <c r="B5793" t="s" s="4">
        <v>6554</v>
      </c>
      <c r="C5793" t="s" s="4">
        <v>788</v>
      </c>
      <c r="D5793" t="s" s="4">
        <v>789</v>
      </c>
      <c r="E5793" t="s" s="4">
        <v>112</v>
      </c>
    </row>
    <row r="5794" ht="45.0" customHeight="true">
      <c r="A5794" t="s" s="4">
        <v>694</v>
      </c>
      <c r="B5794" t="s" s="4">
        <v>6555</v>
      </c>
      <c r="C5794" t="s" s="4">
        <v>788</v>
      </c>
      <c r="D5794" t="s" s="4">
        <v>789</v>
      </c>
      <c r="E5794" t="s" s="4">
        <v>317</v>
      </c>
    </row>
    <row r="5795" ht="45.0" customHeight="true">
      <c r="A5795" t="s" s="4">
        <v>694</v>
      </c>
      <c r="B5795" t="s" s="4">
        <v>6556</v>
      </c>
      <c r="C5795" t="s" s="4">
        <v>788</v>
      </c>
      <c r="D5795" t="s" s="4">
        <v>789</v>
      </c>
      <c r="E5795" t="s" s="4">
        <v>317</v>
      </c>
    </row>
    <row r="5796" ht="45.0" customHeight="true">
      <c r="A5796" t="s" s="4">
        <v>694</v>
      </c>
      <c r="B5796" t="s" s="4">
        <v>6557</v>
      </c>
      <c r="C5796" t="s" s="4">
        <v>788</v>
      </c>
      <c r="D5796" t="s" s="4">
        <v>789</v>
      </c>
      <c r="E5796" t="s" s="4">
        <v>317</v>
      </c>
    </row>
    <row r="5797" ht="45.0" customHeight="true">
      <c r="A5797" t="s" s="4">
        <v>694</v>
      </c>
      <c r="B5797" t="s" s="4">
        <v>6558</v>
      </c>
      <c r="C5797" t="s" s="4">
        <v>788</v>
      </c>
      <c r="D5797" t="s" s="4">
        <v>789</v>
      </c>
      <c r="E5797" t="s" s="4">
        <v>652</v>
      </c>
    </row>
    <row r="5798" ht="45.0" customHeight="true">
      <c r="A5798" t="s" s="4">
        <v>694</v>
      </c>
      <c r="B5798" t="s" s="4">
        <v>6559</v>
      </c>
      <c r="C5798" t="s" s="4">
        <v>788</v>
      </c>
      <c r="D5798" t="s" s="4">
        <v>789</v>
      </c>
      <c r="E5798" t="s" s="4">
        <v>652</v>
      </c>
    </row>
    <row r="5799" ht="45.0" customHeight="true">
      <c r="A5799" t="s" s="4">
        <v>694</v>
      </c>
      <c r="B5799" t="s" s="4">
        <v>6560</v>
      </c>
      <c r="C5799" t="s" s="4">
        <v>788</v>
      </c>
      <c r="D5799" t="s" s="4">
        <v>789</v>
      </c>
      <c r="E5799" t="s" s="4">
        <v>317</v>
      </c>
    </row>
    <row r="5800" ht="45.0" customHeight="true">
      <c r="A5800" t="s" s="4">
        <v>694</v>
      </c>
      <c r="B5800" t="s" s="4">
        <v>6561</v>
      </c>
      <c r="C5800" t="s" s="4">
        <v>788</v>
      </c>
      <c r="D5800" t="s" s="4">
        <v>789</v>
      </c>
      <c r="E5800" t="s" s="4">
        <v>317</v>
      </c>
    </row>
    <row r="5801" ht="45.0" customHeight="true">
      <c r="A5801" t="s" s="4">
        <v>694</v>
      </c>
      <c r="B5801" t="s" s="4">
        <v>6562</v>
      </c>
      <c r="C5801" t="s" s="4">
        <v>788</v>
      </c>
      <c r="D5801" t="s" s="4">
        <v>789</v>
      </c>
      <c r="E5801" t="s" s="4">
        <v>392</v>
      </c>
    </row>
    <row r="5802" ht="45.0" customHeight="true">
      <c r="A5802" t="s" s="4">
        <v>694</v>
      </c>
      <c r="B5802" t="s" s="4">
        <v>6563</v>
      </c>
      <c r="C5802" t="s" s="4">
        <v>788</v>
      </c>
      <c r="D5802" t="s" s="4">
        <v>789</v>
      </c>
      <c r="E5802" t="s" s="4">
        <v>317</v>
      </c>
    </row>
    <row r="5803" ht="45.0" customHeight="true">
      <c r="A5803" t="s" s="4">
        <v>694</v>
      </c>
      <c r="B5803" t="s" s="4">
        <v>6564</v>
      </c>
      <c r="C5803" t="s" s="4">
        <v>788</v>
      </c>
      <c r="D5803" t="s" s="4">
        <v>789</v>
      </c>
      <c r="E5803" t="s" s="4">
        <v>317</v>
      </c>
    </row>
    <row r="5804" ht="45.0" customHeight="true">
      <c r="A5804" t="s" s="4">
        <v>694</v>
      </c>
      <c r="B5804" t="s" s="4">
        <v>6565</v>
      </c>
      <c r="C5804" t="s" s="4">
        <v>788</v>
      </c>
      <c r="D5804" t="s" s="4">
        <v>789</v>
      </c>
      <c r="E5804" t="s" s="4">
        <v>130</v>
      </c>
    </row>
    <row r="5805" ht="45.0" customHeight="true">
      <c r="A5805" t="s" s="4">
        <v>694</v>
      </c>
      <c r="B5805" t="s" s="4">
        <v>6566</v>
      </c>
      <c r="C5805" t="s" s="4">
        <v>788</v>
      </c>
      <c r="D5805" t="s" s="4">
        <v>789</v>
      </c>
      <c r="E5805" t="s" s="4">
        <v>724</v>
      </c>
    </row>
    <row r="5806" ht="45.0" customHeight="true">
      <c r="A5806" t="s" s="4">
        <v>694</v>
      </c>
      <c r="B5806" t="s" s="4">
        <v>6567</v>
      </c>
      <c r="C5806" t="s" s="4">
        <v>788</v>
      </c>
      <c r="D5806" t="s" s="4">
        <v>789</v>
      </c>
      <c r="E5806" t="s" s="4">
        <v>729</v>
      </c>
    </row>
    <row r="5807" ht="45.0" customHeight="true">
      <c r="A5807" t="s" s="4">
        <v>694</v>
      </c>
      <c r="B5807" t="s" s="4">
        <v>6568</v>
      </c>
      <c r="C5807" t="s" s="4">
        <v>788</v>
      </c>
      <c r="D5807" t="s" s="4">
        <v>789</v>
      </c>
      <c r="E5807" t="s" s="4">
        <v>130</v>
      </c>
    </row>
    <row r="5808" ht="45.0" customHeight="true">
      <c r="A5808" t="s" s="4">
        <v>694</v>
      </c>
      <c r="B5808" t="s" s="4">
        <v>6569</v>
      </c>
      <c r="C5808" t="s" s="4">
        <v>788</v>
      </c>
      <c r="D5808" t="s" s="4">
        <v>789</v>
      </c>
      <c r="E5808" t="s" s="4">
        <v>130</v>
      </c>
    </row>
    <row r="5809" ht="45.0" customHeight="true">
      <c r="A5809" t="s" s="4">
        <v>694</v>
      </c>
      <c r="B5809" t="s" s="4">
        <v>6570</v>
      </c>
      <c r="C5809" t="s" s="4">
        <v>788</v>
      </c>
      <c r="D5809" t="s" s="4">
        <v>789</v>
      </c>
      <c r="E5809" t="s" s="4">
        <v>130</v>
      </c>
    </row>
    <row r="5810" ht="45.0" customHeight="true">
      <c r="A5810" t="s" s="4">
        <v>694</v>
      </c>
      <c r="B5810" t="s" s="4">
        <v>6571</v>
      </c>
      <c r="C5810" t="s" s="4">
        <v>788</v>
      </c>
      <c r="D5810" t="s" s="4">
        <v>789</v>
      </c>
      <c r="E5810" t="s" s="4">
        <v>425</v>
      </c>
    </row>
    <row r="5811" ht="45.0" customHeight="true">
      <c r="A5811" t="s" s="4">
        <v>694</v>
      </c>
      <c r="B5811" t="s" s="4">
        <v>6572</v>
      </c>
      <c r="C5811" t="s" s="4">
        <v>788</v>
      </c>
      <c r="D5811" t="s" s="4">
        <v>789</v>
      </c>
      <c r="E5811" t="s" s="4">
        <v>392</v>
      </c>
    </row>
    <row r="5812" ht="45.0" customHeight="true">
      <c r="A5812" t="s" s="4">
        <v>694</v>
      </c>
      <c r="B5812" t="s" s="4">
        <v>6573</v>
      </c>
      <c r="C5812" t="s" s="4">
        <v>788</v>
      </c>
      <c r="D5812" t="s" s="4">
        <v>789</v>
      </c>
      <c r="E5812" t="s" s="4">
        <v>299</v>
      </c>
    </row>
    <row r="5813" ht="45.0" customHeight="true">
      <c r="A5813" t="s" s="4">
        <v>694</v>
      </c>
      <c r="B5813" t="s" s="4">
        <v>6574</v>
      </c>
      <c r="C5813" t="s" s="4">
        <v>788</v>
      </c>
      <c r="D5813" t="s" s="4">
        <v>789</v>
      </c>
      <c r="E5813" t="s" s="4">
        <v>317</v>
      </c>
    </row>
    <row r="5814" ht="45.0" customHeight="true">
      <c r="A5814" t="s" s="4">
        <v>694</v>
      </c>
      <c r="B5814" t="s" s="4">
        <v>6575</v>
      </c>
      <c r="C5814" t="s" s="4">
        <v>788</v>
      </c>
      <c r="D5814" t="s" s="4">
        <v>789</v>
      </c>
      <c r="E5814" t="s" s="4">
        <v>317</v>
      </c>
    </row>
    <row r="5815" ht="45.0" customHeight="true">
      <c r="A5815" t="s" s="4">
        <v>694</v>
      </c>
      <c r="B5815" t="s" s="4">
        <v>6576</v>
      </c>
      <c r="C5815" t="s" s="4">
        <v>788</v>
      </c>
      <c r="D5815" t="s" s="4">
        <v>789</v>
      </c>
      <c r="E5815" t="s" s="4">
        <v>326</v>
      </c>
    </row>
    <row r="5816" ht="45.0" customHeight="true">
      <c r="A5816" t="s" s="4">
        <v>694</v>
      </c>
      <c r="B5816" t="s" s="4">
        <v>6577</v>
      </c>
      <c r="C5816" t="s" s="4">
        <v>788</v>
      </c>
      <c r="D5816" t="s" s="4">
        <v>789</v>
      </c>
      <c r="E5816" t="s" s="4">
        <v>317</v>
      </c>
    </row>
    <row r="5817" ht="45.0" customHeight="true">
      <c r="A5817" t="s" s="4">
        <v>694</v>
      </c>
      <c r="B5817" t="s" s="4">
        <v>6578</v>
      </c>
      <c r="C5817" t="s" s="4">
        <v>788</v>
      </c>
      <c r="D5817" t="s" s="4">
        <v>789</v>
      </c>
      <c r="E5817" t="s" s="4">
        <v>342</v>
      </c>
    </row>
    <row r="5818" ht="45.0" customHeight="true">
      <c r="A5818" t="s" s="4">
        <v>694</v>
      </c>
      <c r="B5818" t="s" s="4">
        <v>6579</v>
      </c>
      <c r="C5818" t="s" s="4">
        <v>788</v>
      </c>
      <c r="D5818" t="s" s="4">
        <v>789</v>
      </c>
      <c r="E5818" t="s" s="4">
        <v>130</v>
      </c>
    </row>
    <row r="5819" ht="45.0" customHeight="true">
      <c r="A5819" t="s" s="4">
        <v>694</v>
      </c>
      <c r="B5819" t="s" s="4">
        <v>6580</v>
      </c>
      <c r="C5819" t="s" s="4">
        <v>788</v>
      </c>
      <c r="D5819" t="s" s="4">
        <v>789</v>
      </c>
      <c r="E5819" t="s" s="4">
        <v>130</v>
      </c>
    </row>
    <row r="5820" ht="45.0" customHeight="true">
      <c r="A5820" t="s" s="4">
        <v>694</v>
      </c>
      <c r="B5820" t="s" s="4">
        <v>6581</v>
      </c>
      <c r="C5820" t="s" s="4">
        <v>788</v>
      </c>
      <c r="D5820" t="s" s="4">
        <v>789</v>
      </c>
      <c r="E5820" t="s" s="4">
        <v>130</v>
      </c>
    </row>
    <row r="5821" ht="45.0" customHeight="true">
      <c r="A5821" t="s" s="4">
        <v>694</v>
      </c>
      <c r="B5821" t="s" s="4">
        <v>6582</v>
      </c>
      <c r="C5821" t="s" s="4">
        <v>788</v>
      </c>
      <c r="D5821" t="s" s="4">
        <v>789</v>
      </c>
      <c r="E5821" t="s" s="4">
        <v>112</v>
      </c>
    </row>
    <row r="5822" ht="45.0" customHeight="true">
      <c r="A5822" t="s" s="4">
        <v>694</v>
      </c>
      <c r="B5822" t="s" s="4">
        <v>6583</v>
      </c>
      <c r="C5822" t="s" s="4">
        <v>788</v>
      </c>
      <c r="D5822" t="s" s="4">
        <v>789</v>
      </c>
      <c r="E5822" t="s" s="4">
        <v>387</v>
      </c>
    </row>
    <row r="5823" ht="45.0" customHeight="true">
      <c r="A5823" t="s" s="4">
        <v>694</v>
      </c>
      <c r="B5823" t="s" s="4">
        <v>6584</v>
      </c>
      <c r="C5823" t="s" s="4">
        <v>788</v>
      </c>
      <c r="D5823" t="s" s="4">
        <v>789</v>
      </c>
      <c r="E5823" t="s" s="4">
        <v>392</v>
      </c>
    </row>
    <row r="5824" ht="45.0" customHeight="true">
      <c r="A5824" t="s" s="4">
        <v>694</v>
      </c>
      <c r="B5824" t="s" s="4">
        <v>6585</v>
      </c>
      <c r="C5824" t="s" s="4">
        <v>788</v>
      </c>
      <c r="D5824" t="s" s="4">
        <v>789</v>
      </c>
      <c r="E5824" t="s" s="4">
        <v>317</v>
      </c>
    </row>
    <row r="5825" ht="45.0" customHeight="true">
      <c r="A5825" t="s" s="4">
        <v>694</v>
      </c>
      <c r="B5825" t="s" s="4">
        <v>6586</v>
      </c>
      <c r="C5825" t="s" s="4">
        <v>788</v>
      </c>
      <c r="D5825" t="s" s="4">
        <v>789</v>
      </c>
      <c r="E5825" t="s" s="4">
        <v>317</v>
      </c>
    </row>
    <row r="5826" ht="45.0" customHeight="true">
      <c r="A5826" t="s" s="4">
        <v>694</v>
      </c>
      <c r="B5826" t="s" s="4">
        <v>6587</v>
      </c>
      <c r="C5826" t="s" s="4">
        <v>788</v>
      </c>
      <c r="D5826" t="s" s="4">
        <v>789</v>
      </c>
      <c r="E5826" t="s" s="4">
        <v>317</v>
      </c>
    </row>
    <row r="5827" ht="45.0" customHeight="true">
      <c r="A5827" t="s" s="4">
        <v>694</v>
      </c>
      <c r="B5827" t="s" s="4">
        <v>6588</v>
      </c>
      <c r="C5827" t="s" s="4">
        <v>788</v>
      </c>
      <c r="D5827" t="s" s="4">
        <v>789</v>
      </c>
      <c r="E5827" t="s" s="4">
        <v>317</v>
      </c>
    </row>
    <row r="5828" ht="45.0" customHeight="true">
      <c r="A5828" t="s" s="4">
        <v>694</v>
      </c>
      <c r="B5828" t="s" s="4">
        <v>6589</v>
      </c>
      <c r="C5828" t="s" s="4">
        <v>788</v>
      </c>
      <c r="D5828" t="s" s="4">
        <v>789</v>
      </c>
      <c r="E5828" t="s" s="4">
        <v>317</v>
      </c>
    </row>
    <row r="5829" ht="45.0" customHeight="true">
      <c r="A5829" t="s" s="4">
        <v>694</v>
      </c>
      <c r="B5829" t="s" s="4">
        <v>6590</v>
      </c>
      <c r="C5829" t="s" s="4">
        <v>788</v>
      </c>
      <c r="D5829" t="s" s="4">
        <v>789</v>
      </c>
      <c r="E5829" t="s" s="4">
        <v>414</v>
      </c>
    </row>
    <row r="5830" ht="45.0" customHeight="true">
      <c r="A5830" t="s" s="4">
        <v>694</v>
      </c>
      <c r="B5830" t="s" s="4">
        <v>6591</v>
      </c>
      <c r="C5830" t="s" s="4">
        <v>788</v>
      </c>
      <c r="D5830" t="s" s="4">
        <v>789</v>
      </c>
      <c r="E5830" t="s" s="4">
        <v>392</v>
      </c>
    </row>
    <row r="5831" ht="45.0" customHeight="true">
      <c r="A5831" t="s" s="4">
        <v>694</v>
      </c>
      <c r="B5831" t="s" s="4">
        <v>6592</v>
      </c>
      <c r="C5831" t="s" s="4">
        <v>788</v>
      </c>
      <c r="D5831" t="s" s="4">
        <v>789</v>
      </c>
      <c r="E5831" t="s" s="4">
        <v>425</v>
      </c>
    </row>
    <row r="5832" ht="45.0" customHeight="true">
      <c r="A5832" t="s" s="4">
        <v>694</v>
      </c>
      <c r="B5832" t="s" s="4">
        <v>6593</v>
      </c>
      <c r="C5832" t="s" s="4">
        <v>788</v>
      </c>
      <c r="D5832" t="s" s="4">
        <v>789</v>
      </c>
      <c r="E5832" t="s" s="4">
        <v>392</v>
      </c>
    </row>
    <row r="5833" ht="45.0" customHeight="true">
      <c r="A5833" t="s" s="4">
        <v>694</v>
      </c>
      <c r="B5833" t="s" s="4">
        <v>6594</v>
      </c>
      <c r="C5833" t="s" s="4">
        <v>788</v>
      </c>
      <c r="D5833" t="s" s="4">
        <v>789</v>
      </c>
      <c r="E5833" t="s" s="4">
        <v>437</v>
      </c>
    </row>
    <row r="5834" ht="45.0" customHeight="true">
      <c r="A5834" t="s" s="4">
        <v>694</v>
      </c>
      <c r="B5834" t="s" s="4">
        <v>6595</v>
      </c>
      <c r="C5834" t="s" s="4">
        <v>788</v>
      </c>
      <c r="D5834" t="s" s="4">
        <v>789</v>
      </c>
      <c r="E5834" t="s" s="4">
        <v>414</v>
      </c>
    </row>
    <row r="5835" ht="45.0" customHeight="true">
      <c r="A5835" t="s" s="4">
        <v>694</v>
      </c>
      <c r="B5835" t="s" s="4">
        <v>6596</v>
      </c>
      <c r="C5835" t="s" s="4">
        <v>788</v>
      </c>
      <c r="D5835" t="s" s="4">
        <v>789</v>
      </c>
      <c r="E5835" t="s" s="4">
        <v>446</v>
      </c>
    </row>
    <row r="5836" ht="45.0" customHeight="true">
      <c r="A5836" t="s" s="4">
        <v>694</v>
      </c>
      <c r="B5836" t="s" s="4">
        <v>6597</v>
      </c>
      <c r="C5836" t="s" s="4">
        <v>788</v>
      </c>
      <c r="D5836" t="s" s="4">
        <v>789</v>
      </c>
      <c r="E5836" t="s" s="4">
        <v>446</v>
      </c>
    </row>
    <row r="5837" ht="45.0" customHeight="true">
      <c r="A5837" t="s" s="4">
        <v>694</v>
      </c>
      <c r="B5837" t="s" s="4">
        <v>6598</v>
      </c>
      <c r="C5837" t="s" s="4">
        <v>788</v>
      </c>
      <c r="D5837" t="s" s="4">
        <v>789</v>
      </c>
      <c r="E5837" t="s" s="4">
        <v>446</v>
      </c>
    </row>
    <row r="5838" ht="45.0" customHeight="true">
      <c r="A5838" t="s" s="4">
        <v>697</v>
      </c>
      <c r="B5838" t="s" s="4">
        <v>6599</v>
      </c>
      <c r="C5838" t="s" s="4">
        <v>788</v>
      </c>
      <c r="D5838" t="s" s="4">
        <v>789</v>
      </c>
      <c r="E5838" t="s" s="4">
        <v>342</v>
      </c>
    </row>
    <row r="5839" ht="45.0" customHeight="true">
      <c r="A5839" t="s" s="4">
        <v>697</v>
      </c>
      <c r="B5839" t="s" s="4">
        <v>6600</v>
      </c>
      <c r="C5839" t="s" s="4">
        <v>788</v>
      </c>
      <c r="D5839" t="s" s="4">
        <v>789</v>
      </c>
      <c r="E5839" t="s" s="4">
        <v>130</v>
      </c>
    </row>
    <row r="5840" ht="45.0" customHeight="true">
      <c r="A5840" t="s" s="4">
        <v>697</v>
      </c>
      <c r="B5840" t="s" s="4">
        <v>6601</v>
      </c>
      <c r="C5840" t="s" s="4">
        <v>788</v>
      </c>
      <c r="D5840" t="s" s="4">
        <v>789</v>
      </c>
      <c r="E5840" t="s" s="4">
        <v>130</v>
      </c>
    </row>
    <row r="5841" ht="45.0" customHeight="true">
      <c r="A5841" t="s" s="4">
        <v>697</v>
      </c>
      <c r="B5841" t="s" s="4">
        <v>6602</v>
      </c>
      <c r="C5841" t="s" s="4">
        <v>788</v>
      </c>
      <c r="D5841" t="s" s="4">
        <v>789</v>
      </c>
      <c r="E5841" t="s" s="4">
        <v>130</v>
      </c>
    </row>
    <row r="5842" ht="45.0" customHeight="true">
      <c r="A5842" t="s" s="4">
        <v>697</v>
      </c>
      <c r="B5842" t="s" s="4">
        <v>6603</v>
      </c>
      <c r="C5842" t="s" s="4">
        <v>788</v>
      </c>
      <c r="D5842" t="s" s="4">
        <v>789</v>
      </c>
      <c r="E5842" t="s" s="4">
        <v>342</v>
      </c>
    </row>
    <row r="5843" ht="45.0" customHeight="true">
      <c r="A5843" t="s" s="4">
        <v>697</v>
      </c>
      <c r="B5843" t="s" s="4">
        <v>6604</v>
      </c>
      <c r="C5843" t="s" s="4">
        <v>788</v>
      </c>
      <c r="D5843" t="s" s="4">
        <v>789</v>
      </c>
      <c r="E5843" t="s" s="4">
        <v>130</v>
      </c>
    </row>
    <row r="5844" ht="45.0" customHeight="true">
      <c r="A5844" t="s" s="4">
        <v>697</v>
      </c>
      <c r="B5844" t="s" s="4">
        <v>6605</v>
      </c>
      <c r="C5844" t="s" s="4">
        <v>788</v>
      </c>
      <c r="D5844" t="s" s="4">
        <v>789</v>
      </c>
      <c r="E5844" t="s" s="4">
        <v>130</v>
      </c>
    </row>
    <row r="5845" ht="45.0" customHeight="true">
      <c r="A5845" t="s" s="4">
        <v>697</v>
      </c>
      <c r="B5845" t="s" s="4">
        <v>6606</v>
      </c>
      <c r="C5845" t="s" s="4">
        <v>788</v>
      </c>
      <c r="D5845" t="s" s="4">
        <v>789</v>
      </c>
      <c r="E5845" t="s" s="4">
        <v>342</v>
      </c>
    </row>
    <row r="5846" ht="45.0" customHeight="true">
      <c r="A5846" t="s" s="4">
        <v>697</v>
      </c>
      <c r="B5846" t="s" s="4">
        <v>6607</v>
      </c>
      <c r="C5846" t="s" s="4">
        <v>788</v>
      </c>
      <c r="D5846" t="s" s="4">
        <v>789</v>
      </c>
      <c r="E5846" t="s" s="4">
        <v>130</v>
      </c>
    </row>
    <row r="5847" ht="45.0" customHeight="true">
      <c r="A5847" t="s" s="4">
        <v>697</v>
      </c>
      <c r="B5847" t="s" s="4">
        <v>6608</v>
      </c>
      <c r="C5847" t="s" s="4">
        <v>788</v>
      </c>
      <c r="D5847" t="s" s="4">
        <v>789</v>
      </c>
      <c r="E5847" t="s" s="4">
        <v>130</v>
      </c>
    </row>
    <row r="5848" ht="45.0" customHeight="true">
      <c r="A5848" t="s" s="4">
        <v>697</v>
      </c>
      <c r="B5848" t="s" s="4">
        <v>6609</v>
      </c>
      <c r="C5848" t="s" s="4">
        <v>788</v>
      </c>
      <c r="D5848" t="s" s="4">
        <v>789</v>
      </c>
      <c r="E5848" t="s" s="4">
        <v>392</v>
      </c>
    </row>
    <row r="5849" ht="45.0" customHeight="true">
      <c r="A5849" t="s" s="4">
        <v>697</v>
      </c>
      <c r="B5849" t="s" s="4">
        <v>6610</v>
      </c>
      <c r="C5849" t="s" s="4">
        <v>788</v>
      </c>
      <c r="D5849" t="s" s="4">
        <v>789</v>
      </c>
      <c r="E5849" t="s" s="4">
        <v>130</v>
      </c>
    </row>
    <row r="5850" ht="45.0" customHeight="true">
      <c r="A5850" t="s" s="4">
        <v>697</v>
      </c>
      <c r="B5850" t="s" s="4">
        <v>6611</v>
      </c>
      <c r="C5850" t="s" s="4">
        <v>788</v>
      </c>
      <c r="D5850" t="s" s="4">
        <v>789</v>
      </c>
      <c r="E5850" t="s" s="4">
        <v>342</v>
      </c>
    </row>
    <row r="5851" ht="45.0" customHeight="true">
      <c r="A5851" t="s" s="4">
        <v>697</v>
      </c>
      <c r="B5851" t="s" s="4">
        <v>6612</v>
      </c>
      <c r="C5851" t="s" s="4">
        <v>788</v>
      </c>
      <c r="D5851" t="s" s="4">
        <v>789</v>
      </c>
      <c r="E5851" t="s" s="4">
        <v>446</v>
      </c>
    </row>
    <row r="5852" ht="45.0" customHeight="true">
      <c r="A5852" t="s" s="4">
        <v>697</v>
      </c>
      <c r="B5852" t="s" s="4">
        <v>6613</v>
      </c>
      <c r="C5852" t="s" s="4">
        <v>788</v>
      </c>
      <c r="D5852" t="s" s="4">
        <v>789</v>
      </c>
      <c r="E5852" t="s" s="4">
        <v>446</v>
      </c>
    </row>
    <row r="5853" ht="45.0" customHeight="true">
      <c r="A5853" t="s" s="4">
        <v>697</v>
      </c>
      <c r="B5853" t="s" s="4">
        <v>6614</v>
      </c>
      <c r="C5853" t="s" s="4">
        <v>788</v>
      </c>
      <c r="D5853" t="s" s="4">
        <v>789</v>
      </c>
      <c r="E5853" t="s" s="4">
        <v>446</v>
      </c>
    </row>
    <row r="5854" ht="45.0" customHeight="true">
      <c r="A5854" t="s" s="4">
        <v>697</v>
      </c>
      <c r="B5854" t="s" s="4">
        <v>6615</v>
      </c>
      <c r="C5854" t="s" s="4">
        <v>788</v>
      </c>
      <c r="D5854" t="s" s="4">
        <v>789</v>
      </c>
      <c r="E5854" t="s" s="4">
        <v>446</v>
      </c>
    </row>
    <row r="5855" ht="45.0" customHeight="true">
      <c r="A5855" t="s" s="4">
        <v>697</v>
      </c>
      <c r="B5855" t="s" s="4">
        <v>6616</v>
      </c>
      <c r="C5855" t="s" s="4">
        <v>788</v>
      </c>
      <c r="D5855" t="s" s="4">
        <v>789</v>
      </c>
      <c r="E5855" t="s" s="4">
        <v>637</v>
      </c>
    </row>
    <row r="5856" ht="45.0" customHeight="true">
      <c r="A5856" t="s" s="4">
        <v>697</v>
      </c>
      <c r="B5856" t="s" s="4">
        <v>6617</v>
      </c>
      <c r="C5856" t="s" s="4">
        <v>788</v>
      </c>
      <c r="D5856" t="s" s="4">
        <v>789</v>
      </c>
      <c r="E5856" t="s" s="4">
        <v>425</v>
      </c>
    </row>
    <row r="5857" ht="45.0" customHeight="true">
      <c r="A5857" t="s" s="4">
        <v>697</v>
      </c>
      <c r="B5857" t="s" s="4">
        <v>6618</v>
      </c>
      <c r="C5857" t="s" s="4">
        <v>788</v>
      </c>
      <c r="D5857" t="s" s="4">
        <v>789</v>
      </c>
      <c r="E5857" t="s" s="4">
        <v>646</v>
      </c>
    </row>
    <row r="5858" ht="45.0" customHeight="true">
      <c r="A5858" t="s" s="4">
        <v>697</v>
      </c>
      <c r="B5858" t="s" s="4">
        <v>6619</v>
      </c>
      <c r="C5858" t="s" s="4">
        <v>788</v>
      </c>
      <c r="D5858" t="s" s="4">
        <v>789</v>
      </c>
      <c r="E5858" t="s" s="4">
        <v>392</v>
      </c>
    </row>
    <row r="5859" ht="45.0" customHeight="true">
      <c r="A5859" t="s" s="4">
        <v>697</v>
      </c>
      <c r="B5859" t="s" s="4">
        <v>6620</v>
      </c>
      <c r="C5859" t="s" s="4">
        <v>788</v>
      </c>
      <c r="D5859" t="s" s="4">
        <v>789</v>
      </c>
      <c r="E5859" t="s" s="4">
        <v>425</v>
      </c>
    </row>
    <row r="5860" ht="45.0" customHeight="true">
      <c r="A5860" t="s" s="4">
        <v>697</v>
      </c>
      <c r="B5860" t="s" s="4">
        <v>6621</v>
      </c>
      <c r="C5860" t="s" s="4">
        <v>788</v>
      </c>
      <c r="D5860" t="s" s="4">
        <v>789</v>
      </c>
      <c r="E5860" t="s" s="4">
        <v>646</v>
      </c>
    </row>
    <row r="5861" ht="45.0" customHeight="true">
      <c r="A5861" t="s" s="4">
        <v>697</v>
      </c>
      <c r="B5861" t="s" s="4">
        <v>6622</v>
      </c>
      <c r="C5861" t="s" s="4">
        <v>788</v>
      </c>
      <c r="D5861" t="s" s="4">
        <v>789</v>
      </c>
      <c r="E5861" t="s" s="4">
        <v>342</v>
      </c>
    </row>
    <row r="5862" ht="45.0" customHeight="true">
      <c r="A5862" t="s" s="4">
        <v>697</v>
      </c>
      <c r="B5862" t="s" s="4">
        <v>6623</v>
      </c>
      <c r="C5862" t="s" s="4">
        <v>788</v>
      </c>
      <c r="D5862" t="s" s="4">
        <v>789</v>
      </c>
      <c r="E5862" t="s" s="4">
        <v>130</v>
      </c>
    </row>
    <row r="5863" ht="45.0" customHeight="true">
      <c r="A5863" t="s" s="4">
        <v>697</v>
      </c>
      <c r="B5863" t="s" s="4">
        <v>6624</v>
      </c>
      <c r="C5863" t="s" s="4">
        <v>788</v>
      </c>
      <c r="D5863" t="s" s="4">
        <v>789</v>
      </c>
      <c r="E5863" t="s" s="4">
        <v>646</v>
      </c>
    </row>
    <row r="5864" ht="45.0" customHeight="true">
      <c r="A5864" t="s" s="4">
        <v>697</v>
      </c>
      <c r="B5864" t="s" s="4">
        <v>6625</v>
      </c>
      <c r="C5864" t="s" s="4">
        <v>788</v>
      </c>
      <c r="D5864" t="s" s="4">
        <v>789</v>
      </c>
      <c r="E5864" t="s" s="4">
        <v>342</v>
      </c>
    </row>
    <row r="5865" ht="45.0" customHeight="true">
      <c r="A5865" t="s" s="4">
        <v>697</v>
      </c>
      <c r="B5865" t="s" s="4">
        <v>6626</v>
      </c>
      <c r="C5865" t="s" s="4">
        <v>788</v>
      </c>
      <c r="D5865" t="s" s="4">
        <v>789</v>
      </c>
      <c r="E5865" t="s" s="4">
        <v>392</v>
      </c>
    </row>
    <row r="5866" ht="45.0" customHeight="true">
      <c r="A5866" t="s" s="4">
        <v>697</v>
      </c>
      <c r="B5866" t="s" s="4">
        <v>6627</v>
      </c>
      <c r="C5866" t="s" s="4">
        <v>788</v>
      </c>
      <c r="D5866" t="s" s="4">
        <v>789</v>
      </c>
      <c r="E5866" t="s" s="4">
        <v>112</v>
      </c>
    </row>
    <row r="5867" ht="45.0" customHeight="true">
      <c r="A5867" t="s" s="4">
        <v>697</v>
      </c>
      <c r="B5867" t="s" s="4">
        <v>6628</v>
      </c>
      <c r="C5867" t="s" s="4">
        <v>788</v>
      </c>
      <c r="D5867" t="s" s="4">
        <v>789</v>
      </c>
      <c r="E5867" t="s" s="4">
        <v>130</v>
      </c>
    </row>
    <row r="5868" ht="45.0" customHeight="true">
      <c r="A5868" t="s" s="4">
        <v>697</v>
      </c>
      <c r="B5868" t="s" s="4">
        <v>6629</v>
      </c>
      <c r="C5868" t="s" s="4">
        <v>788</v>
      </c>
      <c r="D5868" t="s" s="4">
        <v>789</v>
      </c>
      <c r="E5868" t="s" s="4">
        <v>130</v>
      </c>
    </row>
    <row r="5869" ht="45.0" customHeight="true">
      <c r="A5869" t="s" s="4">
        <v>697</v>
      </c>
      <c r="B5869" t="s" s="4">
        <v>6630</v>
      </c>
      <c r="C5869" t="s" s="4">
        <v>788</v>
      </c>
      <c r="D5869" t="s" s="4">
        <v>789</v>
      </c>
      <c r="E5869" t="s" s="4">
        <v>130</v>
      </c>
    </row>
    <row r="5870" ht="45.0" customHeight="true">
      <c r="A5870" t="s" s="4">
        <v>697</v>
      </c>
      <c r="B5870" t="s" s="4">
        <v>6631</v>
      </c>
      <c r="C5870" t="s" s="4">
        <v>788</v>
      </c>
      <c r="D5870" t="s" s="4">
        <v>789</v>
      </c>
      <c r="E5870" t="s" s="4">
        <v>130</v>
      </c>
    </row>
    <row r="5871" ht="45.0" customHeight="true">
      <c r="A5871" t="s" s="4">
        <v>697</v>
      </c>
      <c r="B5871" t="s" s="4">
        <v>6632</v>
      </c>
      <c r="C5871" t="s" s="4">
        <v>788</v>
      </c>
      <c r="D5871" t="s" s="4">
        <v>789</v>
      </c>
      <c r="E5871" t="s" s="4">
        <v>130</v>
      </c>
    </row>
    <row r="5872" ht="45.0" customHeight="true">
      <c r="A5872" t="s" s="4">
        <v>697</v>
      </c>
      <c r="B5872" t="s" s="4">
        <v>6633</v>
      </c>
      <c r="C5872" t="s" s="4">
        <v>788</v>
      </c>
      <c r="D5872" t="s" s="4">
        <v>789</v>
      </c>
      <c r="E5872" t="s" s="4">
        <v>130</v>
      </c>
    </row>
    <row r="5873" ht="45.0" customHeight="true">
      <c r="A5873" t="s" s="4">
        <v>697</v>
      </c>
      <c r="B5873" t="s" s="4">
        <v>6634</v>
      </c>
      <c r="C5873" t="s" s="4">
        <v>788</v>
      </c>
      <c r="D5873" t="s" s="4">
        <v>789</v>
      </c>
      <c r="E5873" t="s" s="4">
        <v>112</v>
      </c>
    </row>
    <row r="5874" ht="45.0" customHeight="true">
      <c r="A5874" t="s" s="4">
        <v>697</v>
      </c>
      <c r="B5874" t="s" s="4">
        <v>6635</v>
      </c>
      <c r="C5874" t="s" s="4">
        <v>788</v>
      </c>
      <c r="D5874" t="s" s="4">
        <v>789</v>
      </c>
      <c r="E5874" t="s" s="4">
        <v>586</v>
      </c>
    </row>
    <row r="5875" ht="45.0" customHeight="true">
      <c r="A5875" t="s" s="4">
        <v>697</v>
      </c>
      <c r="B5875" t="s" s="4">
        <v>6636</v>
      </c>
      <c r="C5875" t="s" s="4">
        <v>788</v>
      </c>
      <c r="D5875" t="s" s="4">
        <v>789</v>
      </c>
      <c r="E5875" t="s" s="4">
        <v>586</v>
      </c>
    </row>
    <row r="5876" ht="45.0" customHeight="true">
      <c r="A5876" t="s" s="4">
        <v>697</v>
      </c>
      <c r="B5876" t="s" s="4">
        <v>6637</v>
      </c>
      <c r="C5876" t="s" s="4">
        <v>788</v>
      </c>
      <c r="D5876" t="s" s="4">
        <v>789</v>
      </c>
      <c r="E5876" t="s" s="4">
        <v>112</v>
      </c>
    </row>
    <row r="5877" ht="45.0" customHeight="true">
      <c r="A5877" t="s" s="4">
        <v>697</v>
      </c>
      <c r="B5877" t="s" s="4">
        <v>6638</v>
      </c>
      <c r="C5877" t="s" s="4">
        <v>788</v>
      </c>
      <c r="D5877" t="s" s="4">
        <v>789</v>
      </c>
      <c r="E5877" t="s" s="4">
        <v>317</v>
      </c>
    </row>
    <row r="5878" ht="45.0" customHeight="true">
      <c r="A5878" t="s" s="4">
        <v>697</v>
      </c>
      <c r="B5878" t="s" s="4">
        <v>6639</v>
      </c>
      <c r="C5878" t="s" s="4">
        <v>788</v>
      </c>
      <c r="D5878" t="s" s="4">
        <v>789</v>
      </c>
      <c r="E5878" t="s" s="4">
        <v>317</v>
      </c>
    </row>
    <row r="5879" ht="45.0" customHeight="true">
      <c r="A5879" t="s" s="4">
        <v>697</v>
      </c>
      <c r="B5879" t="s" s="4">
        <v>6640</v>
      </c>
      <c r="C5879" t="s" s="4">
        <v>788</v>
      </c>
      <c r="D5879" t="s" s="4">
        <v>789</v>
      </c>
      <c r="E5879" t="s" s="4">
        <v>317</v>
      </c>
    </row>
    <row r="5880" ht="45.0" customHeight="true">
      <c r="A5880" t="s" s="4">
        <v>697</v>
      </c>
      <c r="B5880" t="s" s="4">
        <v>6641</v>
      </c>
      <c r="C5880" t="s" s="4">
        <v>788</v>
      </c>
      <c r="D5880" t="s" s="4">
        <v>789</v>
      </c>
      <c r="E5880" t="s" s="4">
        <v>652</v>
      </c>
    </row>
    <row r="5881" ht="45.0" customHeight="true">
      <c r="A5881" t="s" s="4">
        <v>697</v>
      </c>
      <c r="B5881" t="s" s="4">
        <v>6642</v>
      </c>
      <c r="C5881" t="s" s="4">
        <v>788</v>
      </c>
      <c r="D5881" t="s" s="4">
        <v>789</v>
      </c>
      <c r="E5881" t="s" s="4">
        <v>652</v>
      </c>
    </row>
    <row r="5882" ht="45.0" customHeight="true">
      <c r="A5882" t="s" s="4">
        <v>697</v>
      </c>
      <c r="B5882" t="s" s="4">
        <v>6643</v>
      </c>
      <c r="C5882" t="s" s="4">
        <v>788</v>
      </c>
      <c r="D5882" t="s" s="4">
        <v>789</v>
      </c>
      <c r="E5882" t="s" s="4">
        <v>317</v>
      </c>
    </row>
    <row r="5883" ht="45.0" customHeight="true">
      <c r="A5883" t="s" s="4">
        <v>697</v>
      </c>
      <c r="B5883" t="s" s="4">
        <v>6644</v>
      </c>
      <c r="C5883" t="s" s="4">
        <v>788</v>
      </c>
      <c r="D5883" t="s" s="4">
        <v>789</v>
      </c>
      <c r="E5883" t="s" s="4">
        <v>317</v>
      </c>
    </row>
    <row r="5884" ht="45.0" customHeight="true">
      <c r="A5884" t="s" s="4">
        <v>697</v>
      </c>
      <c r="B5884" t="s" s="4">
        <v>6645</v>
      </c>
      <c r="C5884" t="s" s="4">
        <v>788</v>
      </c>
      <c r="D5884" t="s" s="4">
        <v>789</v>
      </c>
      <c r="E5884" t="s" s="4">
        <v>392</v>
      </c>
    </row>
    <row r="5885" ht="45.0" customHeight="true">
      <c r="A5885" t="s" s="4">
        <v>697</v>
      </c>
      <c r="B5885" t="s" s="4">
        <v>6646</v>
      </c>
      <c r="C5885" t="s" s="4">
        <v>788</v>
      </c>
      <c r="D5885" t="s" s="4">
        <v>789</v>
      </c>
      <c r="E5885" t="s" s="4">
        <v>317</v>
      </c>
    </row>
    <row r="5886" ht="45.0" customHeight="true">
      <c r="A5886" t="s" s="4">
        <v>697</v>
      </c>
      <c r="B5886" t="s" s="4">
        <v>6647</v>
      </c>
      <c r="C5886" t="s" s="4">
        <v>788</v>
      </c>
      <c r="D5886" t="s" s="4">
        <v>789</v>
      </c>
      <c r="E5886" t="s" s="4">
        <v>317</v>
      </c>
    </row>
    <row r="5887" ht="45.0" customHeight="true">
      <c r="A5887" t="s" s="4">
        <v>697</v>
      </c>
      <c r="B5887" t="s" s="4">
        <v>6648</v>
      </c>
      <c r="C5887" t="s" s="4">
        <v>788</v>
      </c>
      <c r="D5887" t="s" s="4">
        <v>789</v>
      </c>
      <c r="E5887" t="s" s="4">
        <v>130</v>
      </c>
    </row>
    <row r="5888" ht="45.0" customHeight="true">
      <c r="A5888" t="s" s="4">
        <v>697</v>
      </c>
      <c r="B5888" t="s" s="4">
        <v>6649</v>
      </c>
      <c r="C5888" t="s" s="4">
        <v>788</v>
      </c>
      <c r="D5888" t="s" s="4">
        <v>789</v>
      </c>
      <c r="E5888" t="s" s="4">
        <v>724</v>
      </c>
    </row>
    <row r="5889" ht="45.0" customHeight="true">
      <c r="A5889" t="s" s="4">
        <v>697</v>
      </c>
      <c r="B5889" t="s" s="4">
        <v>6650</v>
      </c>
      <c r="C5889" t="s" s="4">
        <v>788</v>
      </c>
      <c r="D5889" t="s" s="4">
        <v>789</v>
      </c>
      <c r="E5889" t="s" s="4">
        <v>729</v>
      </c>
    </row>
    <row r="5890" ht="45.0" customHeight="true">
      <c r="A5890" t="s" s="4">
        <v>697</v>
      </c>
      <c r="B5890" t="s" s="4">
        <v>6651</v>
      </c>
      <c r="C5890" t="s" s="4">
        <v>788</v>
      </c>
      <c r="D5890" t="s" s="4">
        <v>789</v>
      </c>
      <c r="E5890" t="s" s="4">
        <v>130</v>
      </c>
    </row>
    <row r="5891" ht="45.0" customHeight="true">
      <c r="A5891" t="s" s="4">
        <v>697</v>
      </c>
      <c r="B5891" t="s" s="4">
        <v>6652</v>
      </c>
      <c r="C5891" t="s" s="4">
        <v>788</v>
      </c>
      <c r="D5891" t="s" s="4">
        <v>789</v>
      </c>
      <c r="E5891" t="s" s="4">
        <v>130</v>
      </c>
    </row>
    <row r="5892" ht="45.0" customHeight="true">
      <c r="A5892" t="s" s="4">
        <v>697</v>
      </c>
      <c r="B5892" t="s" s="4">
        <v>6653</v>
      </c>
      <c r="C5892" t="s" s="4">
        <v>788</v>
      </c>
      <c r="D5892" t="s" s="4">
        <v>789</v>
      </c>
      <c r="E5892" t="s" s="4">
        <v>130</v>
      </c>
    </row>
    <row r="5893" ht="45.0" customHeight="true">
      <c r="A5893" t="s" s="4">
        <v>697</v>
      </c>
      <c r="B5893" t="s" s="4">
        <v>6654</v>
      </c>
      <c r="C5893" t="s" s="4">
        <v>788</v>
      </c>
      <c r="D5893" t="s" s="4">
        <v>789</v>
      </c>
      <c r="E5893" t="s" s="4">
        <v>425</v>
      </c>
    </row>
    <row r="5894" ht="45.0" customHeight="true">
      <c r="A5894" t="s" s="4">
        <v>697</v>
      </c>
      <c r="B5894" t="s" s="4">
        <v>6655</v>
      </c>
      <c r="C5894" t="s" s="4">
        <v>788</v>
      </c>
      <c r="D5894" t="s" s="4">
        <v>789</v>
      </c>
      <c r="E5894" t="s" s="4">
        <v>392</v>
      </c>
    </row>
    <row r="5895" ht="45.0" customHeight="true">
      <c r="A5895" t="s" s="4">
        <v>697</v>
      </c>
      <c r="B5895" t="s" s="4">
        <v>6656</v>
      </c>
      <c r="C5895" t="s" s="4">
        <v>788</v>
      </c>
      <c r="D5895" t="s" s="4">
        <v>789</v>
      </c>
      <c r="E5895" t="s" s="4">
        <v>299</v>
      </c>
    </row>
    <row r="5896" ht="45.0" customHeight="true">
      <c r="A5896" t="s" s="4">
        <v>697</v>
      </c>
      <c r="B5896" t="s" s="4">
        <v>6657</v>
      </c>
      <c r="C5896" t="s" s="4">
        <v>788</v>
      </c>
      <c r="D5896" t="s" s="4">
        <v>789</v>
      </c>
      <c r="E5896" t="s" s="4">
        <v>317</v>
      </c>
    </row>
    <row r="5897" ht="45.0" customHeight="true">
      <c r="A5897" t="s" s="4">
        <v>697</v>
      </c>
      <c r="B5897" t="s" s="4">
        <v>6658</v>
      </c>
      <c r="C5897" t="s" s="4">
        <v>788</v>
      </c>
      <c r="D5897" t="s" s="4">
        <v>789</v>
      </c>
      <c r="E5897" t="s" s="4">
        <v>317</v>
      </c>
    </row>
    <row r="5898" ht="45.0" customHeight="true">
      <c r="A5898" t="s" s="4">
        <v>697</v>
      </c>
      <c r="B5898" t="s" s="4">
        <v>6659</v>
      </c>
      <c r="C5898" t="s" s="4">
        <v>788</v>
      </c>
      <c r="D5898" t="s" s="4">
        <v>789</v>
      </c>
      <c r="E5898" t="s" s="4">
        <v>326</v>
      </c>
    </row>
    <row r="5899" ht="45.0" customHeight="true">
      <c r="A5899" t="s" s="4">
        <v>697</v>
      </c>
      <c r="B5899" t="s" s="4">
        <v>6660</v>
      </c>
      <c r="C5899" t="s" s="4">
        <v>788</v>
      </c>
      <c r="D5899" t="s" s="4">
        <v>789</v>
      </c>
      <c r="E5899" t="s" s="4">
        <v>317</v>
      </c>
    </row>
    <row r="5900" ht="45.0" customHeight="true">
      <c r="A5900" t="s" s="4">
        <v>697</v>
      </c>
      <c r="B5900" t="s" s="4">
        <v>6661</v>
      </c>
      <c r="C5900" t="s" s="4">
        <v>788</v>
      </c>
      <c r="D5900" t="s" s="4">
        <v>789</v>
      </c>
      <c r="E5900" t="s" s="4">
        <v>342</v>
      </c>
    </row>
    <row r="5901" ht="45.0" customHeight="true">
      <c r="A5901" t="s" s="4">
        <v>697</v>
      </c>
      <c r="B5901" t="s" s="4">
        <v>6662</v>
      </c>
      <c r="C5901" t="s" s="4">
        <v>788</v>
      </c>
      <c r="D5901" t="s" s="4">
        <v>789</v>
      </c>
      <c r="E5901" t="s" s="4">
        <v>130</v>
      </c>
    </row>
    <row r="5902" ht="45.0" customHeight="true">
      <c r="A5902" t="s" s="4">
        <v>697</v>
      </c>
      <c r="B5902" t="s" s="4">
        <v>6663</v>
      </c>
      <c r="C5902" t="s" s="4">
        <v>788</v>
      </c>
      <c r="D5902" t="s" s="4">
        <v>789</v>
      </c>
      <c r="E5902" t="s" s="4">
        <v>130</v>
      </c>
    </row>
    <row r="5903" ht="45.0" customHeight="true">
      <c r="A5903" t="s" s="4">
        <v>697</v>
      </c>
      <c r="B5903" t="s" s="4">
        <v>6664</v>
      </c>
      <c r="C5903" t="s" s="4">
        <v>788</v>
      </c>
      <c r="D5903" t="s" s="4">
        <v>789</v>
      </c>
      <c r="E5903" t="s" s="4">
        <v>130</v>
      </c>
    </row>
    <row r="5904" ht="45.0" customHeight="true">
      <c r="A5904" t="s" s="4">
        <v>697</v>
      </c>
      <c r="B5904" t="s" s="4">
        <v>6665</v>
      </c>
      <c r="C5904" t="s" s="4">
        <v>788</v>
      </c>
      <c r="D5904" t="s" s="4">
        <v>789</v>
      </c>
      <c r="E5904" t="s" s="4">
        <v>112</v>
      </c>
    </row>
    <row r="5905" ht="45.0" customHeight="true">
      <c r="A5905" t="s" s="4">
        <v>697</v>
      </c>
      <c r="B5905" t="s" s="4">
        <v>6666</v>
      </c>
      <c r="C5905" t="s" s="4">
        <v>788</v>
      </c>
      <c r="D5905" t="s" s="4">
        <v>789</v>
      </c>
      <c r="E5905" t="s" s="4">
        <v>387</v>
      </c>
    </row>
    <row r="5906" ht="45.0" customHeight="true">
      <c r="A5906" t="s" s="4">
        <v>697</v>
      </c>
      <c r="B5906" t="s" s="4">
        <v>6667</v>
      </c>
      <c r="C5906" t="s" s="4">
        <v>788</v>
      </c>
      <c r="D5906" t="s" s="4">
        <v>789</v>
      </c>
      <c r="E5906" t="s" s="4">
        <v>392</v>
      </c>
    </row>
    <row r="5907" ht="45.0" customHeight="true">
      <c r="A5907" t="s" s="4">
        <v>697</v>
      </c>
      <c r="B5907" t="s" s="4">
        <v>6668</v>
      </c>
      <c r="C5907" t="s" s="4">
        <v>788</v>
      </c>
      <c r="D5907" t="s" s="4">
        <v>789</v>
      </c>
      <c r="E5907" t="s" s="4">
        <v>317</v>
      </c>
    </row>
    <row r="5908" ht="45.0" customHeight="true">
      <c r="A5908" t="s" s="4">
        <v>697</v>
      </c>
      <c r="B5908" t="s" s="4">
        <v>6669</v>
      </c>
      <c r="C5908" t="s" s="4">
        <v>788</v>
      </c>
      <c r="D5908" t="s" s="4">
        <v>789</v>
      </c>
      <c r="E5908" t="s" s="4">
        <v>317</v>
      </c>
    </row>
    <row r="5909" ht="45.0" customHeight="true">
      <c r="A5909" t="s" s="4">
        <v>697</v>
      </c>
      <c r="B5909" t="s" s="4">
        <v>6670</v>
      </c>
      <c r="C5909" t="s" s="4">
        <v>788</v>
      </c>
      <c r="D5909" t="s" s="4">
        <v>789</v>
      </c>
      <c r="E5909" t="s" s="4">
        <v>317</v>
      </c>
    </row>
    <row r="5910" ht="45.0" customHeight="true">
      <c r="A5910" t="s" s="4">
        <v>697</v>
      </c>
      <c r="B5910" t="s" s="4">
        <v>6671</v>
      </c>
      <c r="C5910" t="s" s="4">
        <v>788</v>
      </c>
      <c r="D5910" t="s" s="4">
        <v>789</v>
      </c>
      <c r="E5910" t="s" s="4">
        <v>317</v>
      </c>
    </row>
    <row r="5911" ht="45.0" customHeight="true">
      <c r="A5911" t="s" s="4">
        <v>697</v>
      </c>
      <c r="B5911" t="s" s="4">
        <v>6672</v>
      </c>
      <c r="C5911" t="s" s="4">
        <v>788</v>
      </c>
      <c r="D5911" t="s" s="4">
        <v>789</v>
      </c>
      <c r="E5911" t="s" s="4">
        <v>317</v>
      </c>
    </row>
    <row r="5912" ht="45.0" customHeight="true">
      <c r="A5912" t="s" s="4">
        <v>697</v>
      </c>
      <c r="B5912" t="s" s="4">
        <v>6673</v>
      </c>
      <c r="C5912" t="s" s="4">
        <v>788</v>
      </c>
      <c r="D5912" t="s" s="4">
        <v>789</v>
      </c>
      <c r="E5912" t="s" s="4">
        <v>414</v>
      </c>
    </row>
    <row r="5913" ht="45.0" customHeight="true">
      <c r="A5913" t="s" s="4">
        <v>697</v>
      </c>
      <c r="B5913" t="s" s="4">
        <v>6674</v>
      </c>
      <c r="C5913" t="s" s="4">
        <v>788</v>
      </c>
      <c r="D5913" t="s" s="4">
        <v>789</v>
      </c>
      <c r="E5913" t="s" s="4">
        <v>392</v>
      </c>
    </row>
    <row r="5914" ht="45.0" customHeight="true">
      <c r="A5914" t="s" s="4">
        <v>697</v>
      </c>
      <c r="B5914" t="s" s="4">
        <v>6675</v>
      </c>
      <c r="C5914" t="s" s="4">
        <v>788</v>
      </c>
      <c r="D5914" t="s" s="4">
        <v>789</v>
      </c>
      <c r="E5914" t="s" s="4">
        <v>425</v>
      </c>
    </row>
    <row r="5915" ht="45.0" customHeight="true">
      <c r="A5915" t="s" s="4">
        <v>697</v>
      </c>
      <c r="B5915" t="s" s="4">
        <v>6676</v>
      </c>
      <c r="C5915" t="s" s="4">
        <v>788</v>
      </c>
      <c r="D5915" t="s" s="4">
        <v>789</v>
      </c>
      <c r="E5915" t="s" s="4">
        <v>392</v>
      </c>
    </row>
    <row r="5916" ht="45.0" customHeight="true">
      <c r="A5916" t="s" s="4">
        <v>697</v>
      </c>
      <c r="B5916" t="s" s="4">
        <v>6677</v>
      </c>
      <c r="C5916" t="s" s="4">
        <v>788</v>
      </c>
      <c r="D5916" t="s" s="4">
        <v>789</v>
      </c>
      <c r="E5916" t="s" s="4">
        <v>437</v>
      </c>
    </row>
    <row r="5917" ht="45.0" customHeight="true">
      <c r="A5917" t="s" s="4">
        <v>697</v>
      </c>
      <c r="B5917" t="s" s="4">
        <v>6678</v>
      </c>
      <c r="C5917" t="s" s="4">
        <v>788</v>
      </c>
      <c r="D5917" t="s" s="4">
        <v>789</v>
      </c>
      <c r="E5917" t="s" s="4">
        <v>414</v>
      </c>
    </row>
    <row r="5918" ht="45.0" customHeight="true">
      <c r="A5918" t="s" s="4">
        <v>697</v>
      </c>
      <c r="B5918" t="s" s="4">
        <v>6679</v>
      </c>
      <c r="C5918" t="s" s="4">
        <v>788</v>
      </c>
      <c r="D5918" t="s" s="4">
        <v>789</v>
      </c>
      <c r="E5918" t="s" s="4">
        <v>446</v>
      </c>
    </row>
    <row r="5919" ht="45.0" customHeight="true">
      <c r="A5919" t="s" s="4">
        <v>697</v>
      </c>
      <c r="B5919" t="s" s="4">
        <v>6680</v>
      </c>
      <c r="C5919" t="s" s="4">
        <v>788</v>
      </c>
      <c r="D5919" t="s" s="4">
        <v>789</v>
      </c>
      <c r="E5919" t="s" s="4">
        <v>446</v>
      </c>
    </row>
    <row r="5920" ht="45.0" customHeight="true">
      <c r="A5920" t="s" s="4">
        <v>697</v>
      </c>
      <c r="B5920" t="s" s="4">
        <v>6681</v>
      </c>
      <c r="C5920" t="s" s="4">
        <v>788</v>
      </c>
      <c r="D5920" t="s" s="4">
        <v>789</v>
      </c>
      <c r="E5920" t="s" s="4">
        <v>446</v>
      </c>
    </row>
    <row r="5921" ht="45.0" customHeight="true">
      <c r="A5921" t="s" s="4">
        <v>701</v>
      </c>
      <c r="B5921" t="s" s="4">
        <v>6682</v>
      </c>
      <c r="C5921" t="s" s="4">
        <v>788</v>
      </c>
      <c r="D5921" t="s" s="4">
        <v>789</v>
      </c>
      <c r="E5921" t="s" s="4">
        <v>342</v>
      </c>
    </row>
    <row r="5922" ht="45.0" customHeight="true">
      <c r="A5922" t="s" s="4">
        <v>701</v>
      </c>
      <c r="B5922" t="s" s="4">
        <v>6683</v>
      </c>
      <c r="C5922" t="s" s="4">
        <v>788</v>
      </c>
      <c r="D5922" t="s" s="4">
        <v>789</v>
      </c>
      <c r="E5922" t="s" s="4">
        <v>130</v>
      </c>
    </row>
    <row r="5923" ht="45.0" customHeight="true">
      <c r="A5923" t="s" s="4">
        <v>701</v>
      </c>
      <c r="B5923" t="s" s="4">
        <v>6684</v>
      </c>
      <c r="C5923" t="s" s="4">
        <v>788</v>
      </c>
      <c r="D5923" t="s" s="4">
        <v>789</v>
      </c>
      <c r="E5923" t="s" s="4">
        <v>130</v>
      </c>
    </row>
    <row r="5924" ht="45.0" customHeight="true">
      <c r="A5924" t="s" s="4">
        <v>701</v>
      </c>
      <c r="B5924" t="s" s="4">
        <v>6685</v>
      </c>
      <c r="C5924" t="s" s="4">
        <v>788</v>
      </c>
      <c r="D5924" t="s" s="4">
        <v>789</v>
      </c>
      <c r="E5924" t="s" s="4">
        <v>130</v>
      </c>
    </row>
    <row r="5925" ht="45.0" customHeight="true">
      <c r="A5925" t="s" s="4">
        <v>701</v>
      </c>
      <c r="B5925" t="s" s="4">
        <v>6686</v>
      </c>
      <c r="C5925" t="s" s="4">
        <v>788</v>
      </c>
      <c r="D5925" t="s" s="4">
        <v>789</v>
      </c>
      <c r="E5925" t="s" s="4">
        <v>342</v>
      </c>
    </row>
    <row r="5926" ht="45.0" customHeight="true">
      <c r="A5926" t="s" s="4">
        <v>701</v>
      </c>
      <c r="B5926" t="s" s="4">
        <v>6687</v>
      </c>
      <c r="C5926" t="s" s="4">
        <v>788</v>
      </c>
      <c r="D5926" t="s" s="4">
        <v>789</v>
      </c>
      <c r="E5926" t="s" s="4">
        <v>130</v>
      </c>
    </row>
    <row r="5927" ht="45.0" customHeight="true">
      <c r="A5927" t="s" s="4">
        <v>701</v>
      </c>
      <c r="B5927" t="s" s="4">
        <v>6688</v>
      </c>
      <c r="C5927" t="s" s="4">
        <v>788</v>
      </c>
      <c r="D5927" t="s" s="4">
        <v>789</v>
      </c>
      <c r="E5927" t="s" s="4">
        <v>130</v>
      </c>
    </row>
    <row r="5928" ht="45.0" customHeight="true">
      <c r="A5928" t="s" s="4">
        <v>701</v>
      </c>
      <c r="B5928" t="s" s="4">
        <v>6689</v>
      </c>
      <c r="C5928" t="s" s="4">
        <v>788</v>
      </c>
      <c r="D5928" t="s" s="4">
        <v>789</v>
      </c>
      <c r="E5928" t="s" s="4">
        <v>342</v>
      </c>
    </row>
    <row r="5929" ht="45.0" customHeight="true">
      <c r="A5929" t="s" s="4">
        <v>701</v>
      </c>
      <c r="B5929" t="s" s="4">
        <v>6690</v>
      </c>
      <c r="C5929" t="s" s="4">
        <v>788</v>
      </c>
      <c r="D5929" t="s" s="4">
        <v>789</v>
      </c>
      <c r="E5929" t="s" s="4">
        <v>130</v>
      </c>
    </row>
    <row r="5930" ht="45.0" customHeight="true">
      <c r="A5930" t="s" s="4">
        <v>701</v>
      </c>
      <c r="B5930" t="s" s="4">
        <v>6691</v>
      </c>
      <c r="C5930" t="s" s="4">
        <v>788</v>
      </c>
      <c r="D5930" t="s" s="4">
        <v>789</v>
      </c>
      <c r="E5930" t="s" s="4">
        <v>130</v>
      </c>
    </row>
    <row r="5931" ht="45.0" customHeight="true">
      <c r="A5931" t="s" s="4">
        <v>701</v>
      </c>
      <c r="B5931" t="s" s="4">
        <v>6692</v>
      </c>
      <c r="C5931" t="s" s="4">
        <v>788</v>
      </c>
      <c r="D5931" t="s" s="4">
        <v>789</v>
      </c>
      <c r="E5931" t="s" s="4">
        <v>392</v>
      </c>
    </row>
    <row r="5932" ht="45.0" customHeight="true">
      <c r="A5932" t="s" s="4">
        <v>701</v>
      </c>
      <c r="B5932" t="s" s="4">
        <v>6693</v>
      </c>
      <c r="C5932" t="s" s="4">
        <v>788</v>
      </c>
      <c r="D5932" t="s" s="4">
        <v>789</v>
      </c>
      <c r="E5932" t="s" s="4">
        <v>130</v>
      </c>
    </row>
    <row r="5933" ht="45.0" customHeight="true">
      <c r="A5933" t="s" s="4">
        <v>701</v>
      </c>
      <c r="B5933" t="s" s="4">
        <v>6694</v>
      </c>
      <c r="C5933" t="s" s="4">
        <v>788</v>
      </c>
      <c r="D5933" t="s" s="4">
        <v>789</v>
      </c>
      <c r="E5933" t="s" s="4">
        <v>342</v>
      </c>
    </row>
    <row r="5934" ht="45.0" customHeight="true">
      <c r="A5934" t="s" s="4">
        <v>701</v>
      </c>
      <c r="B5934" t="s" s="4">
        <v>6695</v>
      </c>
      <c r="C5934" t="s" s="4">
        <v>788</v>
      </c>
      <c r="D5934" t="s" s="4">
        <v>789</v>
      </c>
      <c r="E5934" t="s" s="4">
        <v>446</v>
      </c>
    </row>
    <row r="5935" ht="45.0" customHeight="true">
      <c r="A5935" t="s" s="4">
        <v>701</v>
      </c>
      <c r="B5935" t="s" s="4">
        <v>6696</v>
      </c>
      <c r="C5935" t="s" s="4">
        <v>788</v>
      </c>
      <c r="D5935" t="s" s="4">
        <v>789</v>
      </c>
      <c r="E5935" t="s" s="4">
        <v>446</v>
      </c>
    </row>
    <row r="5936" ht="45.0" customHeight="true">
      <c r="A5936" t="s" s="4">
        <v>701</v>
      </c>
      <c r="B5936" t="s" s="4">
        <v>6697</v>
      </c>
      <c r="C5936" t="s" s="4">
        <v>788</v>
      </c>
      <c r="D5936" t="s" s="4">
        <v>789</v>
      </c>
      <c r="E5936" t="s" s="4">
        <v>446</v>
      </c>
    </row>
    <row r="5937" ht="45.0" customHeight="true">
      <c r="A5937" t="s" s="4">
        <v>701</v>
      </c>
      <c r="B5937" t="s" s="4">
        <v>6698</v>
      </c>
      <c r="C5937" t="s" s="4">
        <v>788</v>
      </c>
      <c r="D5937" t="s" s="4">
        <v>789</v>
      </c>
      <c r="E5937" t="s" s="4">
        <v>446</v>
      </c>
    </row>
    <row r="5938" ht="45.0" customHeight="true">
      <c r="A5938" t="s" s="4">
        <v>701</v>
      </c>
      <c r="B5938" t="s" s="4">
        <v>6699</v>
      </c>
      <c r="C5938" t="s" s="4">
        <v>788</v>
      </c>
      <c r="D5938" t="s" s="4">
        <v>789</v>
      </c>
      <c r="E5938" t="s" s="4">
        <v>637</v>
      </c>
    </row>
    <row r="5939" ht="45.0" customHeight="true">
      <c r="A5939" t="s" s="4">
        <v>701</v>
      </c>
      <c r="B5939" t="s" s="4">
        <v>6700</v>
      </c>
      <c r="C5939" t="s" s="4">
        <v>788</v>
      </c>
      <c r="D5939" t="s" s="4">
        <v>789</v>
      </c>
      <c r="E5939" t="s" s="4">
        <v>425</v>
      </c>
    </row>
    <row r="5940" ht="45.0" customHeight="true">
      <c r="A5940" t="s" s="4">
        <v>701</v>
      </c>
      <c r="B5940" t="s" s="4">
        <v>6701</v>
      </c>
      <c r="C5940" t="s" s="4">
        <v>788</v>
      </c>
      <c r="D5940" t="s" s="4">
        <v>789</v>
      </c>
      <c r="E5940" t="s" s="4">
        <v>646</v>
      </c>
    </row>
    <row r="5941" ht="45.0" customHeight="true">
      <c r="A5941" t="s" s="4">
        <v>701</v>
      </c>
      <c r="B5941" t="s" s="4">
        <v>6702</v>
      </c>
      <c r="C5941" t="s" s="4">
        <v>788</v>
      </c>
      <c r="D5941" t="s" s="4">
        <v>789</v>
      </c>
      <c r="E5941" t="s" s="4">
        <v>392</v>
      </c>
    </row>
    <row r="5942" ht="45.0" customHeight="true">
      <c r="A5942" t="s" s="4">
        <v>701</v>
      </c>
      <c r="B5942" t="s" s="4">
        <v>6703</v>
      </c>
      <c r="C5942" t="s" s="4">
        <v>788</v>
      </c>
      <c r="D5942" t="s" s="4">
        <v>789</v>
      </c>
      <c r="E5942" t="s" s="4">
        <v>425</v>
      </c>
    </row>
    <row r="5943" ht="45.0" customHeight="true">
      <c r="A5943" t="s" s="4">
        <v>701</v>
      </c>
      <c r="B5943" t="s" s="4">
        <v>6704</v>
      </c>
      <c r="C5943" t="s" s="4">
        <v>788</v>
      </c>
      <c r="D5943" t="s" s="4">
        <v>789</v>
      </c>
      <c r="E5943" t="s" s="4">
        <v>646</v>
      </c>
    </row>
    <row r="5944" ht="45.0" customHeight="true">
      <c r="A5944" t="s" s="4">
        <v>701</v>
      </c>
      <c r="B5944" t="s" s="4">
        <v>6705</v>
      </c>
      <c r="C5944" t="s" s="4">
        <v>788</v>
      </c>
      <c r="D5944" t="s" s="4">
        <v>789</v>
      </c>
      <c r="E5944" t="s" s="4">
        <v>342</v>
      </c>
    </row>
    <row r="5945" ht="45.0" customHeight="true">
      <c r="A5945" t="s" s="4">
        <v>701</v>
      </c>
      <c r="B5945" t="s" s="4">
        <v>6706</v>
      </c>
      <c r="C5945" t="s" s="4">
        <v>788</v>
      </c>
      <c r="D5945" t="s" s="4">
        <v>789</v>
      </c>
      <c r="E5945" t="s" s="4">
        <v>130</v>
      </c>
    </row>
    <row r="5946" ht="45.0" customHeight="true">
      <c r="A5946" t="s" s="4">
        <v>701</v>
      </c>
      <c r="B5946" t="s" s="4">
        <v>6707</v>
      </c>
      <c r="C5946" t="s" s="4">
        <v>788</v>
      </c>
      <c r="D5946" t="s" s="4">
        <v>789</v>
      </c>
      <c r="E5946" t="s" s="4">
        <v>646</v>
      </c>
    </row>
    <row r="5947" ht="45.0" customHeight="true">
      <c r="A5947" t="s" s="4">
        <v>701</v>
      </c>
      <c r="B5947" t="s" s="4">
        <v>6708</v>
      </c>
      <c r="C5947" t="s" s="4">
        <v>788</v>
      </c>
      <c r="D5947" t="s" s="4">
        <v>789</v>
      </c>
      <c r="E5947" t="s" s="4">
        <v>342</v>
      </c>
    </row>
    <row r="5948" ht="45.0" customHeight="true">
      <c r="A5948" t="s" s="4">
        <v>701</v>
      </c>
      <c r="B5948" t="s" s="4">
        <v>6709</v>
      </c>
      <c r="C5948" t="s" s="4">
        <v>788</v>
      </c>
      <c r="D5948" t="s" s="4">
        <v>789</v>
      </c>
      <c r="E5948" t="s" s="4">
        <v>392</v>
      </c>
    </row>
    <row r="5949" ht="45.0" customHeight="true">
      <c r="A5949" t="s" s="4">
        <v>701</v>
      </c>
      <c r="B5949" t="s" s="4">
        <v>6710</v>
      </c>
      <c r="C5949" t="s" s="4">
        <v>788</v>
      </c>
      <c r="D5949" t="s" s="4">
        <v>789</v>
      </c>
      <c r="E5949" t="s" s="4">
        <v>112</v>
      </c>
    </row>
    <row r="5950" ht="45.0" customHeight="true">
      <c r="A5950" t="s" s="4">
        <v>701</v>
      </c>
      <c r="B5950" t="s" s="4">
        <v>6711</v>
      </c>
      <c r="C5950" t="s" s="4">
        <v>788</v>
      </c>
      <c r="D5950" t="s" s="4">
        <v>789</v>
      </c>
      <c r="E5950" t="s" s="4">
        <v>130</v>
      </c>
    </row>
    <row r="5951" ht="45.0" customHeight="true">
      <c r="A5951" t="s" s="4">
        <v>701</v>
      </c>
      <c r="B5951" t="s" s="4">
        <v>6712</v>
      </c>
      <c r="C5951" t="s" s="4">
        <v>788</v>
      </c>
      <c r="D5951" t="s" s="4">
        <v>789</v>
      </c>
      <c r="E5951" t="s" s="4">
        <v>130</v>
      </c>
    </row>
    <row r="5952" ht="45.0" customHeight="true">
      <c r="A5952" t="s" s="4">
        <v>701</v>
      </c>
      <c r="B5952" t="s" s="4">
        <v>6713</v>
      </c>
      <c r="C5952" t="s" s="4">
        <v>788</v>
      </c>
      <c r="D5952" t="s" s="4">
        <v>789</v>
      </c>
      <c r="E5952" t="s" s="4">
        <v>130</v>
      </c>
    </row>
    <row r="5953" ht="45.0" customHeight="true">
      <c r="A5953" t="s" s="4">
        <v>701</v>
      </c>
      <c r="B5953" t="s" s="4">
        <v>6714</v>
      </c>
      <c r="C5953" t="s" s="4">
        <v>788</v>
      </c>
      <c r="D5953" t="s" s="4">
        <v>789</v>
      </c>
      <c r="E5953" t="s" s="4">
        <v>130</v>
      </c>
    </row>
    <row r="5954" ht="45.0" customHeight="true">
      <c r="A5954" t="s" s="4">
        <v>701</v>
      </c>
      <c r="B5954" t="s" s="4">
        <v>6715</v>
      </c>
      <c r="C5954" t="s" s="4">
        <v>788</v>
      </c>
      <c r="D5954" t="s" s="4">
        <v>789</v>
      </c>
      <c r="E5954" t="s" s="4">
        <v>130</v>
      </c>
    </row>
    <row r="5955" ht="45.0" customHeight="true">
      <c r="A5955" t="s" s="4">
        <v>701</v>
      </c>
      <c r="B5955" t="s" s="4">
        <v>6716</v>
      </c>
      <c r="C5955" t="s" s="4">
        <v>788</v>
      </c>
      <c r="D5955" t="s" s="4">
        <v>789</v>
      </c>
      <c r="E5955" t="s" s="4">
        <v>130</v>
      </c>
    </row>
    <row r="5956" ht="45.0" customHeight="true">
      <c r="A5956" t="s" s="4">
        <v>701</v>
      </c>
      <c r="B5956" t="s" s="4">
        <v>6717</v>
      </c>
      <c r="C5956" t="s" s="4">
        <v>788</v>
      </c>
      <c r="D5956" t="s" s="4">
        <v>789</v>
      </c>
      <c r="E5956" t="s" s="4">
        <v>112</v>
      </c>
    </row>
    <row r="5957" ht="45.0" customHeight="true">
      <c r="A5957" t="s" s="4">
        <v>701</v>
      </c>
      <c r="B5957" t="s" s="4">
        <v>6718</v>
      </c>
      <c r="C5957" t="s" s="4">
        <v>788</v>
      </c>
      <c r="D5957" t="s" s="4">
        <v>789</v>
      </c>
      <c r="E5957" t="s" s="4">
        <v>586</v>
      </c>
    </row>
    <row r="5958" ht="45.0" customHeight="true">
      <c r="A5958" t="s" s="4">
        <v>701</v>
      </c>
      <c r="B5958" t="s" s="4">
        <v>6719</v>
      </c>
      <c r="C5958" t="s" s="4">
        <v>788</v>
      </c>
      <c r="D5958" t="s" s="4">
        <v>789</v>
      </c>
      <c r="E5958" t="s" s="4">
        <v>586</v>
      </c>
    </row>
    <row r="5959" ht="45.0" customHeight="true">
      <c r="A5959" t="s" s="4">
        <v>701</v>
      </c>
      <c r="B5959" t="s" s="4">
        <v>6720</v>
      </c>
      <c r="C5959" t="s" s="4">
        <v>788</v>
      </c>
      <c r="D5959" t="s" s="4">
        <v>789</v>
      </c>
      <c r="E5959" t="s" s="4">
        <v>112</v>
      </c>
    </row>
    <row r="5960" ht="45.0" customHeight="true">
      <c r="A5960" t="s" s="4">
        <v>701</v>
      </c>
      <c r="B5960" t="s" s="4">
        <v>6721</v>
      </c>
      <c r="C5960" t="s" s="4">
        <v>788</v>
      </c>
      <c r="D5960" t="s" s="4">
        <v>789</v>
      </c>
      <c r="E5960" t="s" s="4">
        <v>317</v>
      </c>
    </row>
    <row r="5961" ht="45.0" customHeight="true">
      <c r="A5961" t="s" s="4">
        <v>701</v>
      </c>
      <c r="B5961" t="s" s="4">
        <v>6722</v>
      </c>
      <c r="C5961" t="s" s="4">
        <v>788</v>
      </c>
      <c r="D5961" t="s" s="4">
        <v>789</v>
      </c>
      <c r="E5961" t="s" s="4">
        <v>317</v>
      </c>
    </row>
    <row r="5962" ht="45.0" customHeight="true">
      <c r="A5962" t="s" s="4">
        <v>701</v>
      </c>
      <c r="B5962" t="s" s="4">
        <v>6723</v>
      </c>
      <c r="C5962" t="s" s="4">
        <v>788</v>
      </c>
      <c r="D5962" t="s" s="4">
        <v>789</v>
      </c>
      <c r="E5962" t="s" s="4">
        <v>317</v>
      </c>
    </row>
    <row r="5963" ht="45.0" customHeight="true">
      <c r="A5963" t="s" s="4">
        <v>701</v>
      </c>
      <c r="B5963" t="s" s="4">
        <v>6724</v>
      </c>
      <c r="C5963" t="s" s="4">
        <v>788</v>
      </c>
      <c r="D5963" t="s" s="4">
        <v>789</v>
      </c>
      <c r="E5963" t="s" s="4">
        <v>652</v>
      </c>
    </row>
    <row r="5964" ht="45.0" customHeight="true">
      <c r="A5964" t="s" s="4">
        <v>701</v>
      </c>
      <c r="B5964" t="s" s="4">
        <v>6725</v>
      </c>
      <c r="C5964" t="s" s="4">
        <v>788</v>
      </c>
      <c r="D5964" t="s" s="4">
        <v>789</v>
      </c>
      <c r="E5964" t="s" s="4">
        <v>652</v>
      </c>
    </row>
    <row r="5965" ht="45.0" customHeight="true">
      <c r="A5965" t="s" s="4">
        <v>701</v>
      </c>
      <c r="B5965" t="s" s="4">
        <v>6726</v>
      </c>
      <c r="C5965" t="s" s="4">
        <v>788</v>
      </c>
      <c r="D5965" t="s" s="4">
        <v>789</v>
      </c>
      <c r="E5965" t="s" s="4">
        <v>317</v>
      </c>
    </row>
    <row r="5966" ht="45.0" customHeight="true">
      <c r="A5966" t="s" s="4">
        <v>701</v>
      </c>
      <c r="B5966" t="s" s="4">
        <v>6727</v>
      </c>
      <c r="C5966" t="s" s="4">
        <v>788</v>
      </c>
      <c r="D5966" t="s" s="4">
        <v>789</v>
      </c>
      <c r="E5966" t="s" s="4">
        <v>317</v>
      </c>
    </row>
    <row r="5967" ht="45.0" customHeight="true">
      <c r="A5967" t="s" s="4">
        <v>701</v>
      </c>
      <c r="B5967" t="s" s="4">
        <v>6728</v>
      </c>
      <c r="C5967" t="s" s="4">
        <v>788</v>
      </c>
      <c r="D5967" t="s" s="4">
        <v>789</v>
      </c>
      <c r="E5967" t="s" s="4">
        <v>392</v>
      </c>
    </row>
    <row r="5968" ht="45.0" customHeight="true">
      <c r="A5968" t="s" s="4">
        <v>701</v>
      </c>
      <c r="B5968" t="s" s="4">
        <v>6729</v>
      </c>
      <c r="C5968" t="s" s="4">
        <v>788</v>
      </c>
      <c r="D5968" t="s" s="4">
        <v>789</v>
      </c>
      <c r="E5968" t="s" s="4">
        <v>317</v>
      </c>
    </row>
    <row r="5969" ht="45.0" customHeight="true">
      <c r="A5969" t="s" s="4">
        <v>701</v>
      </c>
      <c r="B5969" t="s" s="4">
        <v>6730</v>
      </c>
      <c r="C5969" t="s" s="4">
        <v>788</v>
      </c>
      <c r="D5969" t="s" s="4">
        <v>789</v>
      </c>
      <c r="E5969" t="s" s="4">
        <v>317</v>
      </c>
    </row>
    <row r="5970" ht="45.0" customHeight="true">
      <c r="A5970" t="s" s="4">
        <v>701</v>
      </c>
      <c r="B5970" t="s" s="4">
        <v>6731</v>
      </c>
      <c r="C5970" t="s" s="4">
        <v>788</v>
      </c>
      <c r="D5970" t="s" s="4">
        <v>789</v>
      </c>
      <c r="E5970" t="s" s="4">
        <v>130</v>
      </c>
    </row>
    <row r="5971" ht="45.0" customHeight="true">
      <c r="A5971" t="s" s="4">
        <v>701</v>
      </c>
      <c r="B5971" t="s" s="4">
        <v>6732</v>
      </c>
      <c r="C5971" t="s" s="4">
        <v>788</v>
      </c>
      <c r="D5971" t="s" s="4">
        <v>789</v>
      </c>
      <c r="E5971" t="s" s="4">
        <v>724</v>
      </c>
    </row>
    <row r="5972" ht="45.0" customHeight="true">
      <c r="A5972" t="s" s="4">
        <v>701</v>
      </c>
      <c r="B5972" t="s" s="4">
        <v>6733</v>
      </c>
      <c r="C5972" t="s" s="4">
        <v>788</v>
      </c>
      <c r="D5972" t="s" s="4">
        <v>789</v>
      </c>
      <c r="E5972" t="s" s="4">
        <v>729</v>
      </c>
    </row>
    <row r="5973" ht="45.0" customHeight="true">
      <c r="A5973" t="s" s="4">
        <v>701</v>
      </c>
      <c r="B5973" t="s" s="4">
        <v>6734</v>
      </c>
      <c r="C5973" t="s" s="4">
        <v>788</v>
      </c>
      <c r="D5973" t="s" s="4">
        <v>789</v>
      </c>
      <c r="E5973" t="s" s="4">
        <v>130</v>
      </c>
    </row>
    <row r="5974" ht="45.0" customHeight="true">
      <c r="A5974" t="s" s="4">
        <v>701</v>
      </c>
      <c r="B5974" t="s" s="4">
        <v>6735</v>
      </c>
      <c r="C5974" t="s" s="4">
        <v>788</v>
      </c>
      <c r="D5974" t="s" s="4">
        <v>789</v>
      </c>
      <c r="E5974" t="s" s="4">
        <v>130</v>
      </c>
    </row>
    <row r="5975" ht="45.0" customHeight="true">
      <c r="A5975" t="s" s="4">
        <v>701</v>
      </c>
      <c r="B5975" t="s" s="4">
        <v>6736</v>
      </c>
      <c r="C5975" t="s" s="4">
        <v>788</v>
      </c>
      <c r="D5975" t="s" s="4">
        <v>789</v>
      </c>
      <c r="E5975" t="s" s="4">
        <v>130</v>
      </c>
    </row>
    <row r="5976" ht="45.0" customHeight="true">
      <c r="A5976" t="s" s="4">
        <v>701</v>
      </c>
      <c r="B5976" t="s" s="4">
        <v>6737</v>
      </c>
      <c r="C5976" t="s" s="4">
        <v>788</v>
      </c>
      <c r="D5976" t="s" s="4">
        <v>789</v>
      </c>
      <c r="E5976" t="s" s="4">
        <v>425</v>
      </c>
    </row>
    <row r="5977" ht="45.0" customHeight="true">
      <c r="A5977" t="s" s="4">
        <v>701</v>
      </c>
      <c r="B5977" t="s" s="4">
        <v>6738</v>
      </c>
      <c r="C5977" t="s" s="4">
        <v>788</v>
      </c>
      <c r="D5977" t="s" s="4">
        <v>789</v>
      </c>
      <c r="E5977" t="s" s="4">
        <v>392</v>
      </c>
    </row>
    <row r="5978" ht="45.0" customHeight="true">
      <c r="A5978" t="s" s="4">
        <v>701</v>
      </c>
      <c r="B5978" t="s" s="4">
        <v>6739</v>
      </c>
      <c r="C5978" t="s" s="4">
        <v>788</v>
      </c>
      <c r="D5978" t="s" s="4">
        <v>789</v>
      </c>
      <c r="E5978" t="s" s="4">
        <v>299</v>
      </c>
    </row>
    <row r="5979" ht="45.0" customHeight="true">
      <c r="A5979" t="s" s="4">
        <v>701</v>
      </c>
      <c r="B5979" t="s" s="4">
        <v>6740</v>
      </c>
      <c r="C5979" t="s" s="4">
        <v>788</v>
      </c>
      <c r="D5979" t="s" s="4">
        <v>789</v>
      </c>
      <c r="E5979" t="s" s="4">
        <v>317</v>
      </c>
    </row>
    <row r="5980" ht="45.0" customHeight="true">
      <c r="A5980" t="s" s="4">
        <v>701</v>
      </c>
      <c r="B5980" t="s" s="4">
        <v>6741</v>
      </c>
      <c r="C5980" t="s" s="4">
        <v>788</v>
      </c>
      <c r="D5980" t="s" s="4">
        <v>789</v>
      </c>
      <c r="E5980" t="s" s="4">
        <v>317</v>
      </c>
    </row>
    <row r="5981" ht="45.0" customHeight="true">
      <c r="A5981" t="s" s="4">
        <v>701</v>
      </c>
      <c r="B5981" t="s" s="4">
        <v>6742</v>
      </c>
      <c r="C5981" t="s" s="4">
        <v>788</v>
      </c>
      <c r="D5981" t="s" s="4">
        <v>789</v>
      </c>
      <c r="E5981" t="s" s="4">
        <v>326</v>
      </c>
    </row>
    <row r="5982" ht="45.0" customHeight="true">
      <c r="A5982" t="s" s="4">
        <v>701</v>
      </c>
      <c r="B5982" t="s" s="4">
        <v>6743</v>
      </c>
      <c r="C5982" t="s" s="4">
        <v>788</v>
      </c>
      <c r="D5982" t="s" s="4">
        <v>789</v>
      </c>
      <c r="E5982" t="s" s="4">
        <v>317</v>
      </c>
    </row>
    <row r="5983" ht="45.0" customHeight="true">
      <c r="A5983" t="s" s="4">
        <v>701</v>
      </c>
      <c r="B5983" t="s" s="4">
        <v>6744</v>
      </c>
      <c r="C5983" t="s" s="4">
        <v>788</v>
      </c>
      <c r="D5983" t="s" s="4">
        <v>789</v>
      </c>
      <c r="E5983" t="s" s="4">
        <v>342</v>
      </c>
    </row>
    <row r="5984" ht="45.0" customHeight="true">
      <c r="A5984" t="s" s="4">
        <v>701</v>
      </c>
      <c r="B5984" t="s" s="4">
        <v>6745</v>
      </c>
      <c r="C5984" t="s" s="4">
        <v>788</v>
      </c>
      <c r="D5984" t="s" s="4">
        <v>789</v>
      </c>
      <c r="E5984" t="s" s="4">
        <v>130</v>
      </c>
    </row>
    <row r="5985" ht="45.0" customHeight="true">
      <c r="A5985" t="s" s="4">
        <v>701</v>
      </c>
      <c r="B5985" t="s" s="4">
        <v>6746</v>
      </c>
      <c r="C5985" t="s" s="4">
        <v>788</v>
      </c>
      <c r="D5985" t="s" s="4">
        <v>789</v>
      </c>
      <c r="E5985" t="s" s="4">
        <v>130</v>
      </c>
    </row>
    <row r="5986" ht="45.0" customHeight="true">
      <c r="A5986" t="s" s="4">
        <v>701</v>
      </c>
      <c r="B5986" t="s" s="4">
        <v>6747</v>
      </c>
      <c r="C5986" t="s" s="4">
        <v>788</v>
      </c>
      <c r="D5986" t="s" s="4">
        <v>789</v>
      </c>
      <c r="E5986" t="s" s="4">
        <v>130</v>
      </c>
    </row>
    <row r="5987" ht="45.0" customHeight="true">
      <c r="A5987" t="s" s="4">
        <v>701</v>
      </c>
      <c r="B5987" t="s" s="4">
        <v>6748</v>
      </c>
      <c r="C5987" t="s" s="4">
        <v>788</v>
      </c>
      <c r="D5987" t="s" s="4">
        <v>789</v>
      </c>
      <c r="E5987" t="s" s="4">
        <v>112</v>
      </c>
    </row>
    <row r="5988" ht="45.0" customHeight="true">
      <c r="A5988" t="s" s="4">
        <v>701</v>
      </c>
      <c r="B5988" t="s" s="4">
        <v>6749</v>
      </c>
      <c r="C5988" t="s" s="4">
        <v>788</v>
      </c>
      <c r="D5988" t="s" s="4">
        <v>789</v>
      </c>
      <c r="E5988" t="s" s="4">
        <v>387</v>
      </c>
    </row>
    <row r="5989" ht="45.0" customHeight="true">
      <c r="A5989" t="s" s="4">
        <v>701</v>
      </c>
      <c r="B5989" t="s" s="4">
        <v>6750</v>
      </c>
      <c r="C5989" t="s" s="4">
        <v>788</v>
      </c>
      <c r="D5989" t="s" s="4">
        <v>789</v>
      </c>
      <c r="E5989" t="s" s="4">
        <v>392</v>
      </c>
    </row>
    <row r="5990" ht="45.0" customHeight="true">
      <c r="A5990" t="s" s="4">
        <v>701</v>
      </c>
      <c r="B5990" t="s" s="4">
        <v>6751</v>
      </c>
      <c r="C5990" t="s" s="4">
        <v>788</v>
      </c>
      <c r="D5990" t="s" s="4">
        <v>789</v>
      </c>
      <c r="E5990" t="s" s="4">
        <v>317</v>
      </c>
    </row>
    <row r="5991" ht="45.0" customHeight="true">
      <c r="A5991" t="s" s="4">
        <v>701</v>
      </c>
      <c r="B5991" t="s" s="4">
        <v>6752</v>
      </c>
      <c r="C5991" t="s" s="4">
        <v>788</v>
      </c>
      <c r="D5991" t="s" s="4">
        <v>789</v>
      </c>
      <c r="E5991" t="s" s="4">
        <v>317</v>
      </c>
    </row>
    <row r="5992" ht="45.0" customHeight="true">
      <c r="A5992" t="s" s="4">
        <v>701</v>
      </c>
      <c r="B5992" t="s" s="4">
        <v>6753</v>
      </c>
      <c r="C5992" t="s" s="4">
        <v>788</v>
      </c>
      <c r="D5992" t="s" s="4">
        <v>789</v>
      </c>
      <c r="E5992" t="s" s="4">
        <v>317</v>
      </c>
    </row>
    <row r="5993" ht="45.0" customHeight="true">
      <c r="A5993" t="s" s="4">
        <v>701</v>
      </c>
      <c r="B5993" t="s" s="4">
        <v>6754</v>
      </c>
      <c r="C5993" t="s" s="4">
        <v>788</v>
      </c>
      <c r="D5993" t="s" s="4">
        <v>789</v>
      </c>
      <c r="E5993" t="s" s="4">
        <v>317</v>
      </c>
    </row>
    <row r="5994" ht="45.0" customHeight="true">
      <c r="A5994" t="s" s="4">
        <v>701</v>
      </c>
      <c r="B5994" t="s" s="4">
        <v>6755</v>
      </c>
      <c r="C5994" t="s" s="4">
        <v>788</v>
      </c>
      <c r="D5994" t="s" s="4">
        <v>789</v>
      </c>
      <c r="E5994" t="s" s="4">
        <v>317</v>
      </c>
    </row>
    <row r="5995" ht="45.0" customHeight="true">
      <c r="A5995" t="s" s="4">
        <v>701</v>
      </c>
      <c r="B5995" t="s" s="4">
        <v>6756</v>
      </c>
      <c r="C5995" t="s" s="4">
        <v>788</v>
      </c>
      <c r="D5995" t="s" s="4">
        <v>789</v>
      </c>
      <c r="E5995" t="s" s="4">
        <v>414</v>
      </c>
    </row>
    <row r="5996" ht="45.0" customHeight="true">
      <c r="A5996" t="s" s="4">
        <v>701</v>
      </c>
      <c r="B5996" t="s" s="4">
        <v>6757</v>
      </c>
      <c r="C5996" t="s" s="4">
        <v>788</v>
      </c>
      <c r="D5996" t="s" s="4">
        <v>789</v>
      </c>
      <c r="E5996" t="s" s="4">
        <v>392</v>
      </c>
    </row>
    <row r="5997" ht="45.0" customHeight="true">
      <c r="A5997" t="s" s="4">
        <v>701</v>
      </c>
      <c r="B5997" t="s" s="4">
        <v>6758</v>
      </c>
      <c r="C5997" t="s" s="4">
        <v>788</v>
      </c>
      <c r="D5997" t="s" s="4">
        <v>789</v>
      </c>
      <c r="E5997" t="s" s="4">
        <v>425</v>
      </c>
    </row>
    <row r="5998" ht="45.0" customHeight="true">
      <c r="A5998" t="s" s="4">
        <v>701</v>
      </c>
      <c r="B5998" t="s" s="4">
        <v>6759</v>
      </c>
      <c r="C5998" t="s" s="4">
        <v>788</v>
      </c>
      <c r="D5998" t="s" s="4">
        <v>789</v>
      </c>
      <c r="E5998" t="s" s="4">
        <v>392</v>
      </c>
    </row>
    <row r="5999" ht="45.0" customHeight="true">
      <c r="A5999" t="s" s="4">
        <v>701</v>
      </c>
      <c r="B5999" t="s" s="4">
        <v>6760</v>
      </c>
      <c r="C5999" t="s" s="4">
        <v>788</v>
      </c>
      <c r="D5999" t="s" s="4">
        <v>789</v>
      </c>
      <c r="E5999" t="s" s="4">
        <v>437</v>
      </c>
    </row>
    <row r="6000" ht="45.0" customHeight="true">
      <c r="A6000" t="s" s="4">
        <v>701</v>
      </c>
      <c r="B6000" t="s" s="4">
        <v>6761</v>
      </c>
      <c r="C6000" t="s" s="4">
        <v>788</v>
      </c>
      <c r="D6000" t="s" s="4">
        <v>789</v>
      </c>
      <c r="E6000" t="s" s="4">
        <v>414</v>
      </c>
    </row>
    <row r="6001" ht="45.0" customHeight="true">
      <c r="A6001" t="s" s="4">
        <v>701</v>
      </c>
      <c r="B6001" t="s" s="4">
        <v>6762</v>
      </c>
      <c r="C6001" t="s" s="4">
        <v>788</v>
      </c>
      <c r="D6001" t="s" s="4">
        <v>789</v>
      </c>
      <c r="E6001" t="s" s="4">
        <v>446</v>
      </c>
    </row>
    <row r="6002" ht="45.0" customHeight="true">
      <c r="A6002" t="s" s="4">
        <v>701</v>
      </c>
      <c r="B6002" t="s" s="4">
        <v>6763</v>
      </c>
      <c r="C6002" t="s" s="4">
        <v>788</v>
      </c>
      <c r="D6002" t="s" s="4">
        <v>789</v>
      </c>
      <c r="E6002" t="s" s="4">
        <v>446</v>
      </c>
    </row>
    <row r="6003" ht="45.0" customHeight="true">
      <c r="A6003" t="s" s="4">
        <v>701</v>
      </c>
      <c r="B6003" t="s" s="4">
        <v>6764</v>
      </c>
      <c r="C6003" t="s" s="4">
        <v>788</v>
      </c>
      <c r="D6003" t="s" s="4">
        <v>789</v>
      </c>
      <c r="E6003" t="s" s="4">
        <v>446</v>
      </c>
    </row>
    <row r="6004" ht="45.0" customHeight="true">
      <c r="A6004" t="s" s="4">
        <v>705</v>
      </c>
      <c r="B6004" t="s" s="4">
        <v>6765</v>
      </c>
      <c r="C6004" t="s" s="4">
        <v>788</v>
      </c>
      <c r="D6004" t="s" s="4">
        <v>789</v>
      </c>
      <c r="E6004" t="s" s="4">
        <v>342</v>
      </c>
    </row>
    <row r="6005" ht="45.0" customHeight="true">
      <c r="A6005" t="s" s="4">
        <v>705</v>
      </c>
      <c r="B6005" t="s" s="4">
        <v>6766</v>
      </c>
      <c r="C6005" t="s" s="4">
        <v>788</v>
      </c>
      <c r="D6005" t="s" s="4">
        <v>789</v>
      </c>
      <c r="E6005" t="s" s="4">
        <v>130</v>
      </c>
    </row>
    <row r="6006" ht="45.0" customHeight="true">
      <c r="A6006" t="s" s="4">
        <v>705</v>
      </c>
      <c r="B6006" t="s" s="4">
        <v>6767</v>
      </c>
      <c r="C6006" t="s" s="4">
        <v>788</v>
      </c>
      <c r="D6006" t="s" s="4">
        <v>789</v>
      </c>
      <c r="E6006" t="s" s="4">
        <v>130</v>
      </c>
    </row>
    <row r="6007" ht="45.0" customHeight="true">
      <c r="A6007" t="s" s="4">
        <v>705</v>
      </c>
      <c r="B6007" t="s" s="4">
        <v>6768</v>
      </c>
      <c r="C6007" t="s" s="4">
        <v>788</v>
      </c>
      <c r="D6007" t="s" s="4">
        <v>789</v>
      </c>
      <c r="E6007" t="s" s="4">
        <v>130</v>
      </c>
    </row>
    <row r="6008" ht="45.0" customHeight="true">
      <c r="A6008" t="s" s="4">
        <v>705</v>
      </c>
      <c r="B6008" t="s" s="4">
        <v>6769</v>
      </c>
      <c r="C6008" t="s" s="4">
        <v>788</v>
      </c>
      <c r="D6008" t="s" s="4">
        <v>789</v>
      </c>
      <c r="E6008" t="s" s="4">
        <v>342</v>
      </c>
    </row>
    <row r="6009" ht="45.0" customHeight="true">
      <c r="A6009" t="s" s="4">
        <v>705</v>
      </c>
      <c r="B6009" t="s" s="4">
        <v>6770</v>
      </c>
      <c r="C6009" t="s" s="4">
        <v>788</v>
      </c>
      <c r="D6009" t="s" s="4">
        <v>789</v>
      </c>
      <c r="E6009" t="s" s="4">
        <v>130</v>
      </c>
    </row>
    <row r="6010" ht="45.0" customHeight="true">
      <c r="A6010" t="s" s="4">
        <v>705</v>
      </c>
      <c r="B6010" t="s" s="4">
        <v>6771</v>
      </c>
      <c r="C6010" t="s" s="4">
        <v>788</v>
      </c>
      <c r="D6010" t="s" s="4">
        <v>789</v>
      </c>
      <c r="E6010" t="s" s="4">
        <v>130</v>
      </c>
    </row>
    <row r="6011" ht="45.0" customHeight="true">
      <c r="A6011" t="s" s="4">
        <v>705</v>
      </c>
      <c r="B6011" t="s" s="4">
        <v>6772</v>
      </c>
      <c r="C6011" t="s" s="4">
        <v>788</v>
      </c>
      <c r="D6011" t="s" s="4">
        <v>789</v>
      </c>
      <c r="E6011" t="s" s="4">
        <v>342</v>
      </c>
    </row>
    <row r="6012" ht="45.0" customHeight="true">
      <c r="A6012" t="s" s="4">
        <v>705</v>
      </c>
      <c r="B6012" t="s" s="4">
        <v>6773</v>
      </c>
      <c r="C6012" t="s" s="4">
        <v>788</v>
      </c>
      <c r="D6012" t="s" s="4">
        <v>789</v>
      </c>
      <c r="E6012" t="s" s="4">
        <v>130</v>
      </c>
    </row>
    <row r="6013" ht="45.0" customHeight="true">
      <c r="A6013" t="s" s="4">
        <v>705</v>
      </c>
      <c r="B6013" t="s" s="4">
        <v>6774</v>
      </c>
      <c r="C6013" t="s" s="4">
        <v>788</v>
      </c>
      <c r="D6013" t="s" s="4">
        <v>789</v>
      </c>
      <c r="E6013" t="s" s="4">
        <v>130</v>
      </c>
    </row>
    <row r="6014" ht="45.0" customHeight="true">
      <c r="A6014" t="s" s="4">
        <v>705</v>
      </c>
      <c r="B6014" t="s" s="4">
        <v>6775</v>
      </c>
      <c r="C6014" t="s" s="4">
        <v>788</v>
      </c>
      <c r="D6014" t="s" s="4">
        <v>789</v>
      </c>
      <c r="E6014" t="s" s="4">
        <v>392</v>
      </c>
    </row>
    <row r="6015" ht="45.0" customHeight="true">
      <c r="A6015" t="s" s="4">
        <v>705</v>
      </c>
      <c r="B6015" t="s" s="4">
        <v>6776</v>
      </c>
      <c r="C6015" t="s" s="4">
        <v>788</v>
      </c>
      <c r="D6015" t="s" s="4">
        <v>789</v>
      </c>
      <c r="E6015" t="s" s="4">
        <v>130</v>
      </c>
    </row>
    <row r="6016" ht="45.0" customHeight="true">
      <c r="A6016" t="s" s="4">
        <v>705</v>
      </c>
      <c r="B6016" t="s" s="4">
        <v>6777</v>
      </c>
      <c r="C6016" t="s" s="4">
        <v>788</v>
      </c>
      <c r="D6016" t="s" s="4">
        <v>789</v>
      </c>
      <c r="E6016" t="s" s="4">
        <v>342</v>
      </c>
    </row>
    <row r="6017" ht="45.0" customHeight="true">
      <c r="A6017" t="s" s="4">
        <v>705</v>
      </c>
      <c r="B6017" t="s" s="4">
        <v>6778</v>
      </c>
      <c r="C6017" t="s" s="4">
        <v>788</v>
      </c>
      <c r="D6017" t="s" s="4">
        <v>789</v>
      </c>
      <c r="E6017" t="s" s="4">
        <v>446</v>
      </c>
    </row>
    <row r="6018" ht="45.0" customHeight="true">
      <c r="A6018" t="s" s="4">
        <v>705</v>
      </c>
      <c r="B6018" t="s" s="4">
        <v>6779</v>
      </c>
      <c r="C6018" t="s" s="4">
        <v>788</v>
      </c>
      <c r="D6018" t="s" s="4">
        <v>789</v>
      </c>
      <c r="E6018" t="s" s="4">
        <v>446</v>
      </c>
    </row>
    <row r="6019" ht="45.0" customHeight="true">
      <c r="A6019" t="s" s="4">
        <v>705</v>
      </c>
      <c r="B6019" t="s" s="4">
        <v>6780</v>
      </c>
      <c r="C6019" t="s" s="4">
        <v>788</v>
      </c>
      <c r="D6019" t="s" s="4">
        <v>789</v>
      </c>
      <c r="E6019" t="s" s="4">
        <v>446</v>
      </c>
    </row>
    <row r="6020" ht="45.0" customHeight="true">
      <c r="A6020" t="s" s="4">
        <v>705</v>
      </c>
      <c r="B6020" t="s" s="4">
        <v>6781</v>
      </c>
      <c r="C6020" t="s" s="4">
        <v>788</v>
      </c>
      <c r="D6020" t="s" s="4">
        <v>789</v>
      </c>
      <c r="E6020" t="s" s="4">
        <v>446</v>
      </c>
    </row>
    <row r="6021" ht="45.0" customHeight="true">
      <c r="A6021" t="s" s="4">
        <v>705</v>
      </c>
      <c r="B6021" t="s" s="4">
        <v>6782</v>
      </c>
      <c r="C6021" t="s" s="4">
        <v>788</v>
      </c>
      <c r="D6021" t="s" s="4">
        <v>789</v>
      </c>
      <c r="E6021" t="s" s="4">
        <v>637</v>
      </c>
    </row>
    <row r="6022" ht="45.0" customHeight="true">
      <c r="A6022" t="s" s="4">
        <v>705</v>
      </c>
      <c r="B6022" t="s" s="4">
        <v>6783</v>
      </c>
      <c r="C6022" t="s" s="4">
        <v>788</v>
      </c>
      <c r="D6022" t="s" s="4">
        <v>789</v>
      </c>
      <c r="E6022" t="s" s="4">
        <v>425</v>
      </c>
    </row>
    <row r="6023" ht="45.0" customHeight="true">
      <c r="A6023" t="s" s="4">
        <v>705</v>
      </c>
      <c r="B6023" t="s" s="4">
        <v>6784</v>
      </c>
      <c r="C6023" t="s" s="4">
        <v>788</v>
      </c>
      <c r="D6023" t="s" s="4">
        <v>789</v>
      </c>
      <c r="E6023" t="s" s="4">
        <v>646</v>
      </c>
    </row>
    <row r="6024" ht="45.0" customHeight="true">
      <c r="A6024" t="s" s="4">
        <v>705</v>
      </c>
      <c r="B6024" t="s" s="4">
        <v>6785</v>
      </c>
      <c r="C6024" t="s" s="4">
        <v>788</v>
      </c>
      <c r="D6024" t="s" s="4">
        <v>789</v>
      </c>
      <c r="E6024" t="s" s="4">
        <v>392</v>
      </c>
    </row>
    <row r="6025" ht="45.0" customHeight="true">
      <c r="A6025" t="s" s="4">
        <v>705</v>
      </c>
      <c r="B6025" t="s" s="4">
        <v>6786</v>
      </c>
      <c r="C6025" t="s" s="4">
        <v>788</v>
      </c>
      <c r="D6025" t="s" s="4">
        <v>789</v>
      </c>
      <c r="E6025" t="s" s="4">
        <v>425</v>
      </c>
    </row>
    <row r="6026" ht="45.0" customHeight="true">
      <c r="A6026" t="s" s="4">
        <v>705</v>
      </c>
      <c r="B6026" t="s" s="4">
        <v>6787</v>
      </c>
      <c r="C6026" t="s" s="4">
        <v>788</v>
      </c>
      <c r="D6026" t="s" s="4">
        <v>789</v>
      </c>
      <c r="E6026" t="s" s="4">
        <v>646</v>
      </c>
    </row>
    <row r="6027" ht="45.0" customHeight="true">
      <c r="A6027" t="s" s="4">
        <v>705</v>
      </c>
      <c r="B6027" t="s" s="4">
        <v>6788</v>
      </c>
      <c r="C6027" t="s" s="4">
        <v>788</v>
      </c>
      <c r="D6027" t="s" s="4">
        <v>789</v>
      </c>
      <c r="E6027" t="s" s="4">
        <v>342</v>
      </c>
    </row>
    <row r="6028" ht="45.0" customHeight="true">
      <c r="A6028" t="s" s="4">
        <v>705</v>
      </c>
      <c r="B6028" t="s" s="4">
        <v>6789</v>
      </c>
      <c r="C6028" t="s" s="4">
        <v>788</v>
      </c>
      <c r="D6028" t="s" s="4">
        <v>789</v>
      </c>
      <c r="E6028" t="s" s="4">
        <v>130</v>
      </c>
    </row>
    <row r="6029" ht="45.0" customHeight="true">
      <c r="A6029" t="s" s="4">
        <v>705</v>
      </c>
      <c r="B6029" t="s" s="4">
        <v>6790</v>
      </c>
      <c r="C6029" t="s" s="4">
        <v>788</v>
      </c>
      <c r="D6029" t="s" s="4">
        <v>789</v>
      </c>
      <c r="E6029" t="s" s="4">
        <v>646</v>
      </c>
    </row>
    <row r="6030" ht="45.0" customHeight="true">
      <c r="A6030" t="s" s="4">
        <v>705</v>
      </c>
      <c r="B6030" t="s" s="4">
        <v>6791</v>
      </c>
      <c r="C6030" t="s" s="4">
        <v>788</v>
      </c>
      <c r="D6030" t="s" s="4">
        <v>789</v>
      </c>
      <c r="E6030" t="s" s="4">
        <v>342</v>
      </c>
    </row>
    <row r="6031" ht="45.0" customHeight="true">
      <c r="A6031" t="s" s="4">
        <v>705</v>
      </c>
      <c r="B6031" t="s" s="4">
        <v>6792</v>
      </c>
      <c r="C6031" t="s" s="4">
        <v>788</v>
      </c>
      <c r="D6031" t="s" s="4">
        <v>789</v>
      </c>
      <c r="E6031" t="s" s="4">
        <v>392</v>
      </c>
    </row>
    <row r="6032" ht="45.0" customHeight="true">
      <c r="A6032" t="s" s="4">
        <v>705</v>
      </c>
      <c r="B6032" t="s" s="4">
        <v>6793</v>
      </c>
      <c r="C6032" t="s" s="4">
        <v>788</v>
      </c>
      <c r="D6032" t="s" s="4">
        <v>789</v>
      </c>
      <c r="E6032" t="s" s="4">
        <v>112</v>
      </c>
    </row>
    <row r="6033" ht="45.0" customHeight="true">
      <c r="A6033" t="s" s="4">
        <v>705</v>
      </c>
      <c r="B6033" t="s" s="4">
        <v>6794</v>
      </c>
      <c r="C6033" t="s" s="4">
        <v>788</v>
      </c>
      <c r="D6033" t="s" s="4">
        <v>789</v>
      </c>
      <c r="E6033" t="s" s="4">
        <v>130</v>
      </c>
    </row>
    <row r="6034" ht="45.0" customHeight="true">
      <c r="A6034" t="s" s="4">
        <v>705</v>
      </c>
      <c r="B6034" t="s" s="4">
        <v>6795</v>
      </c>
      <c r="C6034" t="s" s="4">
        <v>788</v>
      </c>
      <c r="D6034" t="s" s="4">
        <v>789</v>
      </c>
      <c r="E6034" t="s" s="4">
        <v>130</v>
      </c>
    </row>
    <row r="6035" ht="45.0" customHeight="true">
      <c r="A6035" t="s" s="4">
        <v>705</v>
      </c>
      <c r="B6035" t="s" s="4">
        <v>6796</v>
      </c>
      <c r="C6035" t="s" s="4">
        <v>788</v>
      </c>
      <c r="D6035" t="s" s="4">
        <v>789</v>
      </c>
      <c r="E6035" t="s" s="4">
        <v>130</v>
      </c>
    </row>
    <row r="6036" ht="45.0" customHeight="true">
      <c r="A6036" t="s" s="4">
        <v>705</v>
      </c>
      <c r="B6036" t="s" s="4">
        <v>6797</v>
      </c>
      <c r="C6036" t="s" s="4">
        <v>788</v>
      </c>
      <c r="D6036" t="s" s="4">
        <v>789</v>
      </c>
      <c r="E6036" t="s" s="4">
        <v>130</v>
      </c>
    </row>
    <row r="6037" ht="45.0" customHeight="true">
      <c r="A6037" t="s" s="4">
        <v>705</v>
      </c>
      <c r="B6037" t="s" s="4">
        <v>6798</v>
      </c>
      <c r="C6037" t="s" s="4">
        <v>788</v>
      </c>
      <c r="D6037" t="s" s="4">
        <v>789</v>
      </c>
      <c r="E6037" t="s" s="4">
        <v>130</v>
      </c>
    </row>
    <row r="6038" ht="45.0" customHeight="true">
      <c r="A6038" t="s" s="4">
        <v>705</v>
      </c>
      <c r="B6038" t="s" s="4">
        <v>6799</v>
      </c>
      <c r="C6038" t="s" s="4">
        <v>788</v>
      </c>
      <c r="D6038" t="s" s="4">
        <v>789</v>
      </c>
      <c r="E6038" t="s" s="4">
        <v>130</v>
      </c>
    </row>
    <row r="6039" ht="45.0" customHeight="true">
      <c r="A6039" t="s" s="4">
        <v>705</v>
      </c>
      <c r="B6039" t="s" s="4">
        <v>6800</v>
      </c>
      <c r="C6039" t="s" s="4">
        <v>788</v>
      </c>
      <c r="D6039" t="s" s="4">
        <v>789</v>
      </c>
      <c r="E6039" t="s" s="4">
        <v>112</v>
      </c>
    </row>
    <row r="6040" ht="45.0" customHeight="true">
      <c r="A6040" t="s" s="4">
        <v>705</v>
      </c>
      <c r="B6040" t="s" s="4">
        <v>6801</v>
      </c>
      <c r="C6040" t="s" s="4">
        <v>788</v>
      </c>
      <c r="D6040" t="s" s="4">
        <v>789</v>
      </c>
      <c r="E6040" t="s" s="4">
        <v>586</v>
      </c>
    </row>
    <row r="6041" ht="45.0" customHeight="true">
      <c r="A6041" t="s" s="4">
        <v>705</v>
      </c>
      <c r="B6041" t="s" s="4">
        <v>6802</v>
      </c>
      <c r="C6041" t="s" s="4">
        <v>788</v>
      </c>
      <c r="D6041" t="s" s="4">
        <v>789</v>
      </c>
      <c r="E6041" t="s" s="4">
        <v>586</v>
      </c>
    </row>
    <row r="6042" ht="45.0" customHeight="true">
      <c r="A6042" t="s" s="4">
        <v>705</v>
      </c>
      <c r="B6042" t="s" s="4">
        <v>6803</v>
      </c>
      <c r="C6042" t="s" s="4">
        <v>788</v>
      </c>
      <c r="D6042" t="s" s="4">
        <v>789</v>
      </c>
      <c r="E6042" t="s" s="4">
        <v>112</v>
      </c>
    </row>
    <row r="6043" ht="45.0" customHeight="true">
      <c r="A6043" t="s" s="4">
        <v>705</v>
      </c>
      <c r="B6043" t="s" s="4">
        <v>6804</v>
      </c>
      <c r="C6043" t="s" s="4">
        <v>788</v>
      </c>
      <c r="D6043" t="s" s="4">
        <v>789</v>
      </c>
      <c r="E6043" t="s" s="4">
        <v>317</v>
      </c>
    </row>
    <row r="6044" ht="45.0" customHeight="true">
      <c r="A6044" t="s" s="4">
        <v>705</v>
      </c>
      <c r="B6044" t="s" s="4">
        <v>6805</v>
      </c>
      <c r="C6044" t="s" s="4">
        <v>788</v>
      </c>
      <c r="D6044" t="s" s="4">
        <v>789</v>
      </c>
      <c r="E6044" t="s" s="4">
        <v>317</v>
      </c>
    </row>
    <row r="6045" ht="45.0" customHeight="true">
      <c r="A6045" t="s" s="4">
        <v>705</v>
      </c>
      <c r="B6045" t="s" s="4">
        <v>6806</v>
      </c>
      <c r="C6045" t="s" s="4">
        <v>788</v>
      </c>
      <c r="D6045" t="s" s="4">
        <v>789</v>
      </c>
      <c r="E6045" t="s" s="4">
        <v>317</v>
      </c>
    </row>
    <row r="6046" ht="45.0" customHeight="true">
      <c r="A6046" t="s" s="4">
        <v>705</v>
      </c>
      <c r="B6046" t="s" s="4">
        <v>6807</v>
      </c>
      <c r="C6046" t="s" s="4">
        <v>788</v>
      </c>
      <c r="D6046" t="s" s="4">
        <v>789</v>
      </c>
      <c r="E6046" t="s" s="4">
        <v>652</v>
      </c>
    </row>
    <row r="6047" ht="45.0" customHeight="true">
      <c r="A6047" t="s" s="4">
        <v>705</v>
      </c>
      <c r="B6047" t="s" s="4">
        <v>6808</v>
      </c>
      <c r="C6047" t="s" s="4">
        <v>788</v>
      </c>
      <c r="D6047" t="s" s="4">
        <v>789</v>
      </c>
      <c r="E6047" t="s" s="4">
        <v>652</v>
      </c>
    </row>
    <row r="6048" ht="45.0" customHeight="true">
      <c r="A6048" t="s" s="4">
        <v>705</v>
      </c>
      <c r="B6048" t="s" s="4">
        <v>6809</v>
      </c>
      <c r="C6048" t="s" s="4">
        <v>788</v>
      </c>
      <c r="D6048" t="s" s="4">
        <v>789</v>
      </c>
      <c r="E6048" t="s" s="4">
        <v>317</v>
      </c>
    </row>
    <row r="6049" ht="45.0" customHeight="true">
      <c r="A6049" t="s" s="4">
        <v>705</v>
      </c>
      <c r="B6049" t="s" s="4">
        <v>6810</v>
      </c>
      <c r="C6049" t="s" s="4">
        <v>788</v>
      </c>
      <c r="D6049" t="s" s="4">
        <v>789</v>
      </c>
      <c r="E6049" t="s" s="4">
        <v>317</v>
      </c>
    </row>
    <row r="6050" ht="45.0" customHeight="true">
      <c r="A6050" t="s" s="4">
        <v>705</v>
      </c>
      <c r="B6050" t="s" s="4">
        <v>6811</v>
      </c>
      <c r="C6050" t="s" s="4">
        <v>788</v>
      </c>
      <c r="D6050" t="s" s="4">
        <v>789</v>
      </c>
      <c r="E6050" t="s" s="4">
        <v>392</v>
      </c>
    </row>
    <row r="6051" ht="45.0" customHeight="true">
      <c r="A6051" t="s" s="4">
        <v>705</v>
      </c>
      <c r="B6051" t="s" s="4">
        <v>6812</v>
      </c>
      <c r="C6051" t="s" s="4">
        <v>788</v>
      </c>
      <c r="D6051" t="s" s="4">
        <v>789</v>
      </c>
      <c r="E6051" t="s" s="4">
        <v>317</v>
      </c>
    </row>
    <row r="6052" ht="45.0" customHeight="true">
      <c r="A6052" t="s" s="4">
        <v>705</v>
      </c>
      <c r="B6052" t="s" s="4">
        <v>6813</v>
      </c>
      <c r="C6052" t="s" s="4">
        <v>788</v>
      </c>
      <c r="D6052" t="s" s="4">
        <v>789</v>
      </c>
      <c r="E6052" t="s" s="4">
        <v>317</v>
      </c>
    </row>
    <row r="6053" ht="45.0" customHeight="true">
      <c r="A6053" t="s" s="4">
        <v>705</v>
      </c>
      <c r="B6053" t="s" s="4">
        <v>6814</v>
      </c>
      <c r="C6053" t="s" s="4">
        <v>788</v>
      </c>
      <c r="D6053" t="s" s="4">
        <v>789</v>
      </c>
      <c r="E6053" t="s" s="4">
        <v>130</v>
      </c>
    </row>
    <row r="6054" ht="45.0" customHeight="true">
      <c r="A6054" t="s" s="4">
        <v>705</v>
      </c>
      <c r="B6054" t="s" s="4">
        <v>6815</v>
      </c>
      <c r="C6054" t="s" s="4">
        <v>788</v>
      </c>
      <c r="D6054" t="s" s="4">
        <v>789</v>
      </c>
      <c r="E6054" t="s" s="4">
        <v>724</v>
      </c>
    </row>
    <row r="6055" ht="45.0" customHeight="true">
      <c r="A6055" t="s" s="4">
        <v>705</v>
      </c>
      <c r="B6055" t="s" s="4">
        <v>6816</v>
      </c>
      <c r="C6055" t="s" s="4">
        <v>788</v>
      </c>
      <c r="D6055" t="s" s="4">
        <v>789</v>
      </c>
      <c r="E6055" t="s" s="4">
        <v>729</v>
      </c>
    </row>
    <row r="6056" ht="45.0" customHeight="true">
      <c r="A6056" t="s" s="4">
        <v>705</v>
      </c>
      <c r="B6056" t="s" s="4">
        <v>6817</v>
      </c>
      <c r="C6056" t="s" s="4">
        <v>788</v>
      </c>
      <c r="D6056" t="s" s="4">
        <v>789</v>
      </c>
      <c r="E6056" t="s" s="4">
        <v>130</v>
      </c>
    </row>
    <row r="6057" ht="45.0" customHeight="true">
      <c r="A6057" t="s" s="4">
        <v>705</v>
      </c>
      <c r="B6057" t="s" s="4">
        <v>6818</v>
      </c>
      <c r="C6057" t="s" s="4">
        <v>788</v>
      </c>
      <c r="D6057" t="s" s="4">
        <v>789</v>
      </c>
      <c r="E6057" t="s" s="4">
        <v>130</v>
      </c>
    </row>
    <row r="6058" ht="45.0" customHeight="true">
      <c r="A6058" t="s" s="4">
        <v>705</v>
      </c>
      <c r="B6058" t="s" s="4">
        <v>6819</v>
      </c>
      <c r="C6058" t="s" s="4">
        <v>788</v>
      </c>
      <c r="D6058" t="s" s="4">
        <v>789</v>
      </c>
      <c r="E6058" t="s" s="4">
        <v>130</v>
      </c>
    </row>
    <row r="6059" ht="45.0" customHeight="true">
      <c r="A6059" t="s" s="4">
        <v>705</v>
      </c>
      <c r="B6059" t="s" s="4">
        <v>6820</v>
      </c>
      <c r="C6059" t="s" s="4">
        <v>788</v>
      </c>
      <c r="D6059" t="s" s="4">
        <v>789</v>
      </c>
      <c r="E6059" t="s" s="4">
        <v>425</v>
      </c>
    </row>
    <row r="6060" ht="45.0" customHeight="true">
      <c r="A6060" t="s" s="4">
        <v>705</v>
      </c>
      <c r="B6060" t="s" s="4">
        <v>6821</v>
      </c>
      <c r="C6060" t="s" s="4">
        <v>788</v>
      </c>
      <c r="D6060" t="s" s="4">
        <v>789</v>
      </c>
      <c r="E6060" t="s" s="4">
        <v>392</v>
      </c>
    </row>
    <row r="6061" ht="45.0" customHeight="true">
      <c r="A6061" t="s" s="4">
        <v>705</v>
      </c>
      <c r="B6061" t="s" s="4">
        <v>6822</v>
      </c>
      <c r="C6061" t="s" s="4">
        <v>788</v>
      </c>
      <c r="D6061" t="s" s="4">
        <v>789</v>
      </c>
      <c r="E6061" t="s" s="4">
        <v>299</v>
      </c>
    </row>
    <row r="6062" ht="45.0" customHeight="true">
      <c r="A6062" t="s" s="4">
        <v>705</v>
      </c>
      <c r="B6062" t="s" s="4">
        <v>6823</v>
      </c>
      <c r="C6062" t="s" s="4">
        <v>788</v>
      </c>
      <c r="D6062" t="s" s="4">
        <v>789</v>
      </c>
      <c r="E6062" t="s" s="4">
        <v>317</v>
      </c>
    </row>
    <row r="6063" ht="45.0" customHeight="true">
      <c r="A6063" t="s" s="4">
        <v>705</v>
      </c>
      <c r="B6063" t="s" s="4">
        <v>6824</v>
      </c>
      <c r="C6063" t="s" s="4">
        <v>788</v>
      </c>
      <c r="D6063" t="s" s="4">
        <v>789</v>
      </c>
      <c r="E6063" t="s" s="4">
        <v>317</v>
      </c>
    </row>
    <row r="6064" ht="45.0" customHeight="true">
      <c r="A6064" t="s" s="4">
        <v>705</v>
      </c>
      <c r="B6064" t="s" s="4">
        <v>6825</v>
      </c>
      <c r="C6064" t="s" s="4">
        <v>788</v>
      </c>
      <c r="D6064" t="s" s="4">
        <v>789</v>
      </c>
      <c r="E6064" t="s" s="4">
        <v>326</v>
      </c>
    </row>
    <row r="6065" ht="45.0" customHeight="true">
      <c r="A6065" t="s" s="4">
        <v>705</v>
      </c>
      <c r="B6065" t="s" s="4">
        <v>6826</v>
      </c>
      <c r="C6065" t="s" s="4">
        <v>788</v>
      </c>
      <c r="D6065" t="s" s="4">
        <v>789</v>
      </c>
      <c r="E6065" t="s" s="4">
        <v>317</v>
      </c>
    </row>
    <row r="6066" ht="45.0" customHeight="true">
      <c r="A6066" t="s" s="4">
        <v>705</v>
      </c>
      <c r="B6066" t="s" s="4">
        <v>6827</v>
      </c>
      <c r="C6066" t="s" s="4">
        <v>788</v>
      </c>
      <c r="D6066" t="s" s="4">
        <v>789</v>
      </c>
      <c r="E6066" t="s" s="4">
        <v>342</v>
      </c>
    </row>
    <row r="6067" ht="45.0" customHeight="true">
      <c r="A6067" t="s" s="4">
        <v>705</v>
      </c>
      <c r="B6067" t="s" s="4">
        <v>6828</v>
      </c>
      <c r="C6067" t="s" s="4">
        <v>788</v>
      </c>
      <c r="D6067" t="s" s="4">
        <v>789</v>
      </c>
      <c r="E6067" t="s" s="4">
        <v>130</v>
      </c>
    </row>
    <row r="6068" ht="45.0" customHeight="true">
      <c r="A6068" t="s" s="4">
        <v>705</v>
      </c>
      <c r="B6068" t="s" s="4">
        <v>6829</v>
      </c>
      <c r="C6068" t="s" s="4">
        <v>788</v>
      </c>
      <c r="D6068" t="s" s="4">
        <v>789</v>
      </c>
      <c r="E6068" t="s" s="4">
        <v>130</v>
      </c>
    </row>
    <row r="6069" ht="45.0" customHeight="true">
      <c r="A6069" t="s" s="4">
        <v>705</v>
      </c>
      <c r="B6069" t="s" s="4">
        <v>6830</v>
      </c>
      <c r="C6069" t="s" s="4">
        <v>788</v>
      </c>
      <c r="D6069" t="s" s="4">
        <v>789</v>
      </c>
      <c r="E6069" t="s" s="4">
        <v>130</v>
      </c>
    </row>
    <row r="6070" ht="45.0" customHeight="true">
      <c r="A6070" t="s" s="4">
        <v>705</v>
      </c>
      <c r="B6070" t="s" s="4">
        <v>6831</v>
      </c>
      <c r="C6070" t="s" s="4">
        <v>788</v>
      </c>
      <c r="D6070" t="s" s="4">
        <v>789</v>
      </c>
      <c r="E6070" t="s" s="4">
        <v>112</v>
      </c>
    </row>
    <row r="6071" ht="45.0" customHeight="true">
      <c r="A6071" t="s" s="4">
        <v>705</v>
      </c>
      <c r="B6071" t="s" s="4">
        <v>6832</v>
      </c>
      <c r="C6071" t="s" s="4">
        <v>788</v>
      </c>
      <c r="D6071" t="s" s="4">
        <v>789</v>
      </c>
      <c r="E6071" t="s" s="4">
        <v>387</v>
      </c>
    </row>
    <row r="6072" ht="45.0" customHeight="true">
      <c r="A6072" t="s" s="4">
        <v>705</v>
      </c>
      <c r="B6072" t="s" s="4">
        <v>6833</v>
      </c>
      <c r="C6072" t="s" s="4">
        <v>788</v>
      </c>
      <c r="D6072" t="s" s="4">
        <v>789</v>
      </c>
      <c r="E6072" t="s" s="4">
        <v>392</v>
      </c>
    </row>
    <row r="6073" ht="45.0" customHeight="true">
      <c r="A6073" t="s" s="4">
        <v>705</v>
      </c>
      <c r="B6073" t="s" s="4">
        <v>6834</v>
      </c>
      <c r="C6073" t="s" s="4">
        <v>788</v>
      </c>
      <c r="D6073" t="s" s="4">
        <v>789</v>
      </c>
      <c r="E6073" t="s" s="4">
        <v>317</v>
      </c>
    </row>
    <row r="6074" ht="45.0" customHeight="true">
      <c r="A6074" t="s" s="4">
        <v>705</v>
      </c>
      <c r="B6074" t="s" s="4">
        <v>6835</v>
      </c>
      <c r="C6074" t="s" s="4">
        <v>788</v>
      </c>
      <c r="D6074" t="s" s="4">
        <v>789</v>
      </c>
      <c r="E6074" t="s" s="4">
        <v>317</v>
      </c>
    </row>
    <row r="6075" ht="45.0" customHeight="true">
      <c r="A6075" t="s" s="4">
        <v>705</v>
      </c>
      <c r="B6075" t="s" s="4">
        <v>6836</v>
      </c>
      <c r="C6075" t="s" s="4">
        <v>788</v>
      </c>
      <c r="D6075" t="s" s="4">
        <v>789</v>
      </c>
      <c r="E6075" t="s" s="4">
        <v>317</v>
      </c>
    </row>
    <row r="6076" ht="45.0" customHeight="true">
      <c r="A6076" t="s" s="4">
        <v>705</v>
      </c>
      <c r="B6076" t="s" s="4">
        <v>6837</v>
      </c>
      <c r="C6076" t="s" s="4">
        <v>788</v>
      </c>
      <c r="D6076" t="s" s="4">
        <v>789</v>
      </c>
      <c r="E6076" t="s" s="4">
        <v>317</v>
      </c>
    </row>
    <row r="6077" ht="45.0" customHeight="true">
      <c r="A6077" t="s" s="4">
        <v>705</v>
      </c>
      <c r="B6077" t="s" s="4">
        <v>6838</v>
      </c>
      <c r="C6077" t="s" s="4">
        <v>788</v>
      </c>
      <c r="D6077" t="s" s="4">
        <v>789</v>
      </c>
      <c r="E6077" t="s" s="4">
        <v>317</v>
      </c>
    </row>
    <row r="6078" ht="45.0" customHeight="true">
      <c r="A6078" t="s" s="4">
        <v>705</v>
      </c>
      <c r="B6078" t="s" s="4">
        <v>6839</v>
      </c>
      <c r="C6078" t="s" s="4">
        <v>788</v>
      </c>
      <c r="D6078" t="s" s="4">
        <v>789</v>
      </c>
      <c r="E6078" t="s" s="4">
        <v>414</v>
      </c>
    </row>
    <row r="6079" ht="45.0" customHeight="true">
      <c r="A6079" t="s" s="4">
        <v>705</v>
      </c>
      <c r="B6079" t="s" s="4">
        <v>6840</v>
      </c>
      <c r="C6079" t="s" s="4">
        <v>788</v>
      </c>
      <c r="D6079" t="s" s="4">
        <v>789</v>
      </c>
      <c r="E6079" t="s" s="4">
        <v>392</v>
      </c>
    </row>
    <row r="6080" ht="45.0" customHeight="true">
      <c r="A6080" t="s" s="4">
        <v>705</v>
      </c>
      <c r="B6080" t="s" s="4">
        <v>6841</v>
      </c>
      <c r="C6080" t="s" s="4">
        <v>788</v>
      </c>
      <c r="D6080" t="s" s="4">
        <v>789</v>
      </c>
      <c r="E6080" t="s" s="4">
        <v>425</v>
      </c>
    </row>
    <row r="6081" ht="45.0" customHeight="true">
      <c r="A6081" t="s" s="4">
        <v>705</v>
      </c>
      <c r="B6081" t="s" s="4">
        <v>6842</v>
      </c>
      <c r="C6081" t="s" s="4">
        <v>788</v>
      </c>
      <c r="D6081" t="s" s="4">
        <v>789</v>
      </c>
      <c r="E6081" t="s" s="4">
        <v>392</v>
      </c>
    </row>
    <row r="6082" ht="45.0" customHeight="true">
      <c r="A6082" t="s" s="4">
        <v>705</v>
      </c>
      <c r="B6082" t="s" s="4">
        <v>6843</v>
      </c>
      <c r="C6082" t="s" s="4">
        <v>788</v>
      </c>
      <c r="D6082" t="s" s="4">
        <v>789</v>
      </c>
      <c r="E6082" t="s" s="4">
        <v>437</v>
      </c>
    </row>
    <row r="6083" ht="45.0" customHeight="true">
      <c r="A6083" t="s" s="4">
        <v>705</v>
      </c>
      <c r="B6083" t="s" s="4">
        <v>6844</v>
      </c>
      <c r="C6083" t="s" s="4">
        <v>788</v>
      </c>
      <c r="D6083" t="s" s="4">
        <v>789</v>
      </c>
      <c r="E6083" t="s" s="4">
        <v>414</v>
      </c>
    </row>
    <row r="6084" ht="45.0" customHeight="true">
      <c r="A6084" t="s" s="4">
        <v>705</v>
      </c>
      <c r="B6084" t="s" s="4">
        <v>6845</v>
      </c>
      <c r="C6084" t="s" s="4">
        <v>788</v>
      </c>
      <c r="D6084" t="s" s="4">
        <v>789</v>
      </c>
      <c r="E6084" t="s" s="4">
        <v>446</v>
      </c>
    </row>
    <row r="6085" ht="45.0" customHeight="true">
      <c r="A6085" t="s" s="4">
        <v>705</v>
      </c>
      <c r="B6085" t="s" s="4">
        <v>6846</v>
      </c>
      <c r="C6085" t="s" s="4">
        <v>788</v>
      </c>
      <c r="D6085" t="s" s="4">
        <v>789</v>
      </c>
      <c r="E6085" t="s" s="4">
        <v>446</v>
      </c>
    </row>
    <row r="6086" ht="45.0" customHeight="true">
      <c r="A6086" t="s" s="4">
        <v>705</v>
      </c>
      <c r="B6086" t="s" s="4">
        <v>6847</v>
      </c>
      <c r="C6086" t="s" s="4">
        <v>788</v>
      </c>
      <c r="D6086" t="s" s="4">
        <v>789</v>
      </c>
      <c r="E6086" t="s" s="4">
        <v>446</v>
      </c>
    </row>
    <row r="6087" ht="45.0" customHeight="true">
      <c r="A6087" t="s" s="4">
        <v>709</v>
      </c>
      <c r="B6087" t="s" s="4">
        <v>6848</v>
      </c>
      <c r="C6087" t="s" s="4">
        <v>788</v>
      </c>
      <c r="D6087" t="s" s="4">
        <v>789</v>
      </c>
      <c r="E6087" t="s" s="4">
        <v>342</v>
      </c>
    </row>
    <row r="6088" ht="45.0" customHeight="true">
      <c r="A6088" t="s" s="4">
        <v>709</v>
      </c>
      <c r="B6088" t="s" s="4">
        <v>6849</v>
      </c>
      <c r="C6088" t="s" s="4">
        <v>788</v>
      </c>
      <c r="D6088" t="s" s="4">
        <v>789</v>
      </c>
      <c r="E6088" t="s" s="4">
        <v>130</v>
      </c>
    </row>
    <row r="6089" ht="45.0" customHeight="true">
      <c r="A6089" t="s" s="4">
        <v>709</v>
      </c>
      <c r="B6089" t="s" s="4">
        <v>6850</v>
      </c>
      <c r="C6089" t="s" s="4">
        <v>788</v>
      </c>
      <c r="D6089" t="s" s="4">
        <v>789</v>
      </c>
      <c r="E6089" t="s" s="4">
        <v>130</v>
      </c>
    </row>
    <row r="6090" ht="45.0" customHeight="true">
      <c r="A6090" t="s" s="4">
        <v>709</v>
      </c>
      <c r="B6090" t="s" s="4">
        <v>6851</v>
      </c>
      <c r="C6090" t="s" s="4">
        <v>788</v>
      </c>
      <c r="D6090" t="s" s="4">
        <v>789</v>
      </c>
      <c r="E6090" t="s" s="4">
        <v>130</v>
      </c>
    </row>
    <row r="6091" ht="45.0" customHeight="true">
      <c r="A6091" t="s" s="4">
        <v>709</v>
      </c>
      <c r="B6091" t="s" s="4">
        <v>6852</v>
      </c>
      <c r="C6091" t="s" s="4">
        <v>788</v>
      </c>
      <c r="D6091" t="s" s="4">
        <v>789</v>
      </c>
      <c r="E6091" t="s" s="4">
        <v>342</v>
      </c>
    </row>
    <row r="6092" ht="45.0" customHeight="true">
      <c r="A6092" t="s" s="4">
        <v>709</v>
      </c>
      <c r="B6092" t="s" s="4">
        <v>6853</v>
      </c>
      <c r="C6092" t="s" s="4">
        <v>788</v>
      </c>
      <c r="D6092" t="s" s="4">
        <v>789</v>
      </c>
      <c r="E6092" t="s" s="4">
        <v>130</v>
      </c>
    </row>
    <row r="6093" ht="45.0" customHeight="true">
      <c r="A6093" t="s" s="4">
        <v>709</v>
      </c>
      <c r="B6093" t="s" s="4">
        <v>6854</v>
      </c>
      <c r="C6093" t="s" s="4">
        <v>788</v>
      </c>
      <c r="D6093" t="s" s="4">
        <v>789</v>
      </c>
      <c r="E6093" t="s" s="4">
        <v>130</v>
      </c>
    </row>
    <row r="6094" ht="45.0" customHeight="true">
      <c r="A6094" t="s" s="4">
        <v>709</v>
      </c>
      <c r="B6094" t="s" s="4">
        <v>6855</v>
      </c>
      <c r="C6094" t="s" s="4">
        <v>788</v>
      </c>
      <c r="D6094" t="s" s="4">
        <v>789</v>
      </c>
      <c r="E6094" t="s" s="4">
        <v>342</v>
      </c>
    </row>
    <row r="6095" ht="45.0" customHeight="true">
      <c r="A6095" t="s" s="4">
        <v>709</v>
      </c>
      <c r="B6095" t="s" s="4">
        <v>6856</v>
      </c>
      <c r="C6095" t="s" s="4">
        <v>788</v>
      </c>
      <c r="D6095" t="s" s="4">
        <v>789</v>
      </c>
      <c r="E6095" t="s" s="4">
        <v>130</v>
      </c>
    </row>
    <row r="6096" ht="45.0" customHeight="true">
      <c r="A6096" t="s" s="4">
        <v>709</v>
      </c>
      <c r="B6096" t="s" s="4">
        <v>6857</v>
      </c>
      <c r="C6096" t="s" s="4">
        <v>788</v>
      </c>
      <c r="D6096" t="s" s="4">
        <v>789</v>
      </c>
      <c r="E6096" t="s" s="4">
        <v>130</v>
      </c>
    </row>
    <row r="6097" ht="45.0" customHeight="true">
      <c r="A6097" t="s" s="4">
        <v>709</v>
      </c>
      <c r="B6097" t="s" s="4">
        <v>6858</v>
      </c>
      <c r="C6097" t="s" s="4">
        <v>788</v>
      </c>
      <c r="D6097" t="s" s="4">
        <v>789</v>
      </c>
      <c r="E6097" t="s" s="4">
        <v>392</v>
      </c>
    </row>
    <row r="6098" ht="45.0" customHeight="true">
      <c r="A6098" t="s" s="4">
        <v>709</v>
      </c>
      <c r="B6098" t="s" s="4">
        <v>6859</v>
      </c>
      <c r="C6098" t="s" s="4">
        <v>788</v>
      </c>
      <c r="D6098" t="s" s="4">
        <v>789</v>
      </c>
      <c r="E6098" t="s" s="4">
        <v>130</v>
      </c>
    </row>
    <row r="6099" ht="45.0" customHeight="true">
      <c r="A6099" t="s" s="4">
        <v>709</v>
      </c>
      <c r="B6099" t="s" s="4">
        <v>6860</v>
      </c>
      <c r="C6099" t="s" s="4">
        <v>788</v>
      </c>
      <c r="D6099" t="s" s="4">
        <v>789</v>
      </c>
      <c r="E6099" t="s" s="4">
        <v>342</v>
      </c>
    </row>
    <row r="6100" ht="45.0" customHeight="true">
      <c r="A6100" t="s" s="4">
        <v>709</v>
      </c>
      <c r="B6100" t="s" s="4">
        <v>6861</v>
      </c>
      <c r="C6100" t="s" s="4">
        <v>788</v>
      </c>
      <c r="D6100" t="s" s="4">
        <v>789</v>
      </c>
      <c r="E6100" t="s" s="4">
        <v>446</v>
      </c>
    </row>
    <row r="6101" ht="45.0" customHeight="true">
      <c r="A6101" t="s" s="4">
        <v>709</v>
      </c>
      <c r="B6101" t="s" s="4">
        <v>6862</v>
      </c>
      <c r="C6101" t="s" s="4">
        <v>788</v>
      </c>
      <c r="D6101" t="s" s="4">
        <v>789</v>
      </c>
      <c r="E6101" t="s" s="4">
        <v>446</v>
      </c>
    </row>
    <row r="6102" ht="45.0" customHeight="true">
      <c r="A6102" t="s" s="4">
        <v>709</v>
      </c>
      <c r="B6102" t="s" s="4">
        <v>6863</v>
      </c>
      <c r="C6102" t="s" s="4">
        <v>788</v>
      </c>
      <c r="D6102" t="s" s="4">
        <v>789</v>
      </c>
      <c r="E6102" t="s" s="4">
        <v>446</v>
      </c>
    </row>
    <row r="6103" ht="45.0" customHeight="true">
      <c r="A6103" t="s" s="4">
        <v>709</v>
      </c>
      <c r="B6103" t="s" s="4">
        <v>6864</v>
      </c>
      <c r="C6103" t="s" s="4">
        <v>788</v>
      </c>
      <c r="D6103" t="s" s="4">
        <v>789</v>
      </c>
      <c r="E6103" t="s" s="4">
        <v>446</v>
      </c>
    </row>
    <row r="6104" ht="45.0" customHeight="true">
      <c r="A6104" t="s" s="4">
        <v>709</v>
      </c>
      <c r="B6104" t="s" s="4">
        <v>6865</v>
      </c>
      <c r="C6104" t="s" s="4">
        <v>788</v>
      </c>
      <c r="D6104" t="s" s="4">
        <v>789</v>
      </c>
      <c r="E6104" t="s" s="4">
        <v>637</v>
      </c>
    </row>
    <row r="6105" ht="45.0" customHeight="true">
      <c r="A6105" t="s" s="4">
        <v>709</v>
      </c>
      <c r="B6105" t="s" s="4">
        <v>6866</v>
      </c>
      <c r="C6105" t="s" s="4">
        <v>788</v>
      </c>
      <c r="D6105" t="s" s="4">
        <v>789</v>
      </c>
      <c r="E6105" t="s" s="4">
        <v>425</v>
      </c>
    </row>
    <row r="6106" ht="45.0" customHeight="true">
      <c r="A6106" t="s" s="4">
        <v>709</v>
      </c>
      <c r="B6106" t="s" s="4">
        <v>6867</v>
      </c>
      <c r="C6106" t="s" s="4">
        <v>788</v>
      </c>
      <c r="D6106" t="s" s="4">
        <v>789</v>
      </c>
      <c r="E6106" t="s" s="4">
        <v>646</v>
      </c>
    </row>
    <row r="6107" ht="45.0" customHeight="true">
      <c r="A6107" t="s" s="4">
        <v>709</v>
      </c>
      <c r="B6107" t="s" s="4">
        <v>6868</v>
      </c>
      <c r="C6107" t="s" s="4">
        <v>788</v>
      </c>
      <c r="D6107" t="s" s="4">
        <v>789</v>
      </c>
      <c r="E6107" t="s" s="4">
        <v>392</v>
      </c>
    </row>
    <row r="6108" ht="45.0" customHeight="true">
      <c r="A6108" t="s" s="4">
        <v>709</v>
      </c>
      <c r="B6108" t="s" s="4">
        <v>6869</v>
      </c>
      <c r="C6108" t="s" s="4">
        <v>788</v>
      </c>
      <c r="D6108" t="s" s="4">
        <v>789</v>
      </c>
      <c r="E6108" t="s" s="4">
        <v>425</v>
      </c>
    </row>
    <row r="6109" ht="45.0" customHeight="true">
      <c r="A6109" t="s" s="4">
        <v>709</v>
      </c>
      <c r="B6109" t="s" s="4">
        <v>6870</v>
      </c>
      <c r="C6109" t="s" s="4">
        <v>788</v>
      </c>
      <c r="D6109" t="s" s="4">
        <v>789</v>
      </c>
      <c r="E6109" t="s" s="4">
        <v>646</v>
      </c>
    </row>
    <row r="6110" ht="45.0" customHeight="true">
      <c r="A6110" t="s" s="4">
        <v>709</v>
      </c>
      <c r="B6110" t="s" s="4">
        <v>6871</v>
      </c>
      <c r="C6110" t="s" s="4">
        <v>788</v>
      </c>
      <c r="D6110" t="s" s="4">
        <v>789</v>
      </c>
      <c r="E6110" t="s" s="4">
        <v>342</v>
      </c>
    </row>
    <row r="6111" ht="45.0" customHeight="true">
      <c r="A6111" t="s" s="4">
        <v>709</v>
      </c>
      <c r="B6111" t="s" s="4">
        <v>6872</v>
      </c>
      <c r="C6111" t="s" s="4">
        <v>788</v>
      </c>
      <c r="D6111" t="s" s="4">
        <v>789</v>
      </c>
      <c r="E6111" t="s" s="4">
        <v>130</v>
      </c>
    </row>
    <row r="6112" ht="45.0" customHeight="true">
      <c r="A6112" t="s" s="4">
        <v>709</v>
      </c>
      <c r="B6112" t="s" s="4">
        <v>6873</v>
      </c>
      <c r="C6112" t="s" s="4">
        <v>788</v>
      </c>
      <c r="D6112" t="s" s="4">
        <v>789</v>
      </c>
      <c r="E6112" t="s" s="4">
        <v>646</v>
      </c>
    </row>
    <row r="6113" ht="45.0" customHeight="true">
      <c r="A6113" t="s" s="4">
        <v>709</v>
      </c>
      <c r="B6113" t="s" s="4">
        <v>6874</v>
      </c>
      <c r="C6113" t="s" s="4">
        <v>788</v>
      </c>
      <c r="D6113" t="s" s="4">
        <v>789</v>
      </c>
      <c r="E6113" t="s" s="4">
        <v>342</v>
      </c>
    </row>
    <row r="6114" ht="45.0" customHeight="true">
      <c r="A6114" t="s" s="4">
        <v>709</v>
      </c>
      <c r="B6114" t="s" s="4">
        <v>6875</v>
      </c>
      <c r="C6114" t="s" s="4">
        <v>788</v>
      </c>
      <c r="D6114" t="s" s="4">
        <v>789</v>
      </c>
      <c r="E6114" t="s" s="4">
        <v>392</v>
      </c>
    </row>
    <row r="6115" ht="45.0" customHeight="true">
      <c r="A6115" t="s" s="4">
        <v>709</v>
      </c>
      <c r="B6115" t="s" s="4">
        <v>6876</v>
      </c>
      <c r="C6115" t="s" s="4">
        <v>788</v>
      </c>
      <c r="D6115" t="s" s="4">
        <v>789</v>
      </c>
      <c r="E6115" t="s" s="4">
        <v>112</v>
      </c>
    </row>
    <row r="6116" ht="45.0" customHeight="true">
      <c r="A6116" t="s" s="4">
        <v>709</v>
      </c>
      <c r="B6116" t="s" s="4">
        <v>6877</v>
      </c>
      <c r="C6116" t="s" s="4">
        <v>788</v>
      </c>
      <c r="D6116" t="s" s="4">
        <v>789</v>
      </c>
      <c r="E6116" t="s" s="4">
        <v>130</v>
      </c>
    </row>
    <row r="6117" ht="45.0" customHeight="true">
      <c r="A6117" t="s" s="4">
        <v>709</v>
      </c>
      <c r="B6117" t="s" s="4">
        <v>6878</v>
      </c>
      <c r="C6117" t="s" s="4">
        <v>788</v>
      </c>
      <c r="D6117" t="s" s="4">
        <v>789</v>
      </c>
      <c r="E6117" t="s" s="4">
        <v>130</v>
      </c>
    </row>
    <row r="6118" ht="45.0" customHeight="true">
      <c r="A6118" t="s" s="4">
        <v>709</v>
      </c>
      <c r="B6118" t="s" s="4">
        <v>6879</v>
      </c>
      <c r="C6118" t="s" s="4">
        <v>788</v>
      </c>
      <c r="D6118" t="s" s="4">
        <v>789</v>
      </c>
      <c r="E6118" t="s" s="4">
        <v>130</v>
      </c>
    </row>
    <row r="6119" ht="45.0" customHeight="true">
      <c r="A6119" t="s" s="4">
        <v>709</v>
      </c>
      <c r="B6119" t="s" s="4">
        <v>6880</v>
      </c>
      <c r="C6119" t="s" s="4">
        <v>788</v>
      </c>
      <c r="D6119" t="s" s="4">
        <v>789</v>
      </c>
      <c r="E6119" t="s" s="4">
        <v>130</v>
      </c>
    </row>
    <row r="6120" ht="45.0" customHeight="true">
      <c r="A6120" t="s" s="4">
        <v>709</v>
      </c>
      <c r="B6120" t="s" s="4">
        <v>6881</v>
      </c>
      <c r="C6120" t="s" s="4">
        <v>788</v>
      </c>
      <c r="D6120" t="s" s="4">
        <v>789</v>
      </c>
      <c r="E6120" t="s" s="4">
        <v>130</v>
      </c>
    </row>
    <row r="6121" ht="45.0" customHeight="true">
      <c r="A6121" t="s" s="4">
        <v>709</v>
      </c>
      <c r="B6121" t="s" s="4">
        <v>6882</v>
      </c>
      <c r="C6121" t="s" s="4">
        <v>788</v>
      </c>
      <c r="D6121" t="s" s="4">
        <v>789</v>
      </c>
      <c r="E6121" t="s" s="4">
        <v>130</v>
      </c>
    </row>
    <row r="6122" ht="45.0" customHeight="true">
      <c r="A6122" t="s" s="4">
        <v>709</v>
      </c>
      <c r="B6122" t="s" s="4">
        <v>6883</v>
      </c>
      <c r="C6122" t="s" s="4">
        <v>788</v>
      </c>
      <c r="D6122" t="s" s="4">
        <v>789</v>
      </c>
      <c r="E6122" t="s" s="4">
        <v>112</v>
      </c>
    </row>
    <row r="6123" ht="45.0" customHeight="true">
      <c r="A6123" t="s" s="4">
        <v>709</v>
      </c>
      <c r="B6123" t="s" s="4">
        <v>6884</v>
      </c>
      <c r="C6123" t="s" s="4">
        <v>788</v>
      </c>
      <c r="D6123" t="s" s="4">
        <v>789</v>
      </c>
      <c r="E6123" t="s" s="4">
        <v>586</v>
      </c>
    </row>
    <row r="6124" ht="45.0" customHeight="true">
      <c r="A6124" t="s" s="4">
        <v>709</v>
      </c>
      <c r="B6124" t="s" s="4">
        <v>6885</v>
      </c>
      <c r="C6124" t="s" s="4">
        <v>788</v>
      </c>
      <c r="D6124" t="s" s="4">
        <v>789</v>
      </c>
      <c r="E6124" t="s" s="4">
        <v>586</v>
      </c>
    </row>
    <row r="6125" ht="45.0" customHeight="true">
      <c r="A6125" t="s" s="4">
        <v>709</v>
      </c>
      <c r="B6125" t="s" s="4">
        <v>6886</v>
      </c>
      <c r="C6125" t="s" s="4">
        <v>788</v>
      </c>
      <c r="D6125" t="s" s="4">
        <v>789</v>
      </c>
      <c r="E6125" t="s" s="4">
        <v>112</v>
      </c>
    </row>
    <row r="6126" ht="45.0" customHeight="true">
      <c r="A6126" t="s" s="4">
        <v>709</v>
      </c>
      <c r="B6126" t="s" s="4">
        <v>6887</v>
      </c>
      <c r="C6126" t="s" s="4">
        <v>788</v>
      </c>
      <c r="D6126" t="s" s="4">
        <v>789</v>
      </c>
      <c r="E6126" t="s" s="4">
        <v>317</v>
      </c>
    </row>
    <row r="6127" ht="45.0" customHeight="true">
      <c r="A6127" t="s" s="4">
        <v>709</v>
      </c>
      <c r="B6127" t="s" s="4">
        <v>6888</v>
      </c>
      <c r="C6127" t="s" s="4">
        <v>788</v>
      </c>
      <c r="D6127" t="s" s="4">
        <v>789</v>
      </c>
      <c r="E6127" t="s" s="4">
        <v>317</v>
      </c>
    </row>
    <row r="6128" ht="45.0" customHeight="true">
      <c r="A6128" t="s" s="4">
        <v>709</v>
      </c>
      <c r="B6128" t="s" s="4">
        <v>6889</v>
      </c>
      <c r="C6128" t="s" s="4">
        <v>788</v>
      </c>
      <c r="D6128" t="s" s="4">
        <v>789</v>
      </c>
      <c r="E6128" t="s" s="4">
        <v>317</v>
      </c>
    </row>
    <row r="6129" ht="45.0" customHeight="true">
      <c r="A6129" t="s" s="4">
        <v>709</v>
      </c>
      <c r="B6129" t="s" s="4">
        <v>6890</v>
      </c>
      <c r="C6129" t="s" s="4">
        <v>788</v>
      </c>
      <c r="D6129" t="s" s="4">
        <v>789</v>
      </c>
      <c r="E6129" t="s" s="4">
        <v>652</v>
      </c>
    </row>
    <row r="6130" ht="45.0" customHeight="true">
      <c r="A6130" t="s" s="4">
        <v>709</v>
      </c>
      <c r="B6130" t="s" s="4">
        <v>6891</v>
      </c>
      <c r="C6130" t="s" s="4">
        <v>788</v>
      </c>
      <c r="D6130" t="s" s="4">
        <v>789</v>
      </c>
      <c r="E6130" t="s" s="4">
        <v>652</v>
      </c>
    </row>
    <row r="6131" ht="45.0" customHeight="true">
      <c r="A6131" t="s" s="4">
        <v>709</v>
      </c>
      <c r="B6131" t="s" s="4">
        <v>6892</v>
      </c>
      <c r="C6131" t="s" s="4">
        <v>788</v>
      </c>
      <c r="D6131" t="s" s="4">
        <v>789</v>
      </c>
      <c r="E6131" t="s" s="4">
        <v>317</v>
      </c>
    </row>
    <row r="6132" ht="45.0" customHeight="true">
      <c r="A6132" t="s" s="4">
        <v>709</v>
      </c>
      <c r="B6132" t="s" s="4">
        <v>6893</v>
      </c>
      <c r="C6132" t="s" s="4">
        <v>788</v>
      </c>
      <c r="D6132" t="s" s="4">
        <v>789</v>
      </c>
      <c r="E6132" t="s" s="4">
        <v>317</v>
      </c>
    </row>
    <row r="6133" ht="45.0" customHeight="true">
      <c r="A6133" t="s" s="4">
        <v>709</v>
      </c>
      <c r="B6133" t="s" s="4">
        <v>6894</v>
      </c>
      <c r="C6133" t="s" s="4">
        <v>788</v>
      </c>
      <c r="D6133" t="s" s="4">
        <v>789</v>
      </c>
      <c r="E6133" t="s" s="4">
        <v>392</v>
      </c>
    </row>
    <row r="6134" ht="45.0" customHeight="true">
      <c r="A6134" t="s" s="4">
        <v>709</v>
      </c>
      <c r="B6134" t="s" s="4">
        <v>6895</v>
      </c>
      <c r="C6134" t="s" s="4">
        <v>788</v>
      </c>
      <c r="D6134" t="s" s="4">
        <v>789</v>
      </c>
      <c r="E6134" t="s" s="4">
        <v>317</v>
      </c>
    </row>
    <row r="6135" ht="45.0" customHeight="true">
      <c r="A6135" t="s" s="4">
        <v>709</v>
      </c>
      <c r="B6135" t="s" s="4">
        <v>6896</v>
      </c>
      <c r="C6135" t="s" s="4">
        <v>788</v>
      </c>
      <c r="D6135" t="s" s="4">
        <v>789</v>
      </c>
      <c r="E6135" t="s" s="4">
        <v>317</v>
      </c>
    </row>
    <row r="6136" ht="45.0" customHeight="true">
      <c r="A6136" t="s" s="4">
        <v>709</v>
      </c>
      <c r="B6136" t="s" s="4">
        <v>6897</v>
      </c>
      <c r="C6136" t="s" s="4">
        <v>788</v>
      </c>
      <c r="D6136" t="s" s="4">
        <v>789</v>
      </c>
      <c r="E6136" t="s" s="4">
        <v>130</v>
      </c>
    </row>
    <row r="6137" ht="45.0" customHeight="true">
      <c r="A6137" t="s" s="4">
        <v>709</v>
      </c>
      <c r="B6137" t="s" s="4">
        <v>6898</v>
      </c>
      <c r="C6137" t="s" s="4">
        <v>788</v>
      </c>
      <c r="D6137" t="s" s="4">
        <v>789</v>
      </c>
      <c r="E6137" t="s" s="4">
        <v>724</v>
      </c>
    </row>
    <row r="6138" ht="45.0" customHeight="true">
      <c r="A6138" t="s" s="4">
        <v>709</v>
      </c>
      <c r="B6138" t="s" s="4">
        <v>6899</v>
      </c>
      <c r="C6138" t="s" s="4">
        <v>788</v>
      </c>
      <c r="D6138" t="s" s="4">
        <v>789</v>
      </c>
      <c r="E6138" t="s" s="4">
        <v>729</v>
      </c>
    </row>
    <row r="6139" ht="45.0" customHeight="true">
      <c r="A6139" t="s" s="4">
        <v>709</v>
      </c>
      <c r="B6139" t="s" s="4">
        <v>6900</v>
      </c>
      <c r="C6139" t="s" s="4">
        <v>788</v>
      </c>
      <c r="D6139" t="s" s="4">
        <v>789</v>
      </c>
      <c r="E6139" t="s" s="4">
        <v>130</v>
      </c>
    </row>
    <row r="6140" ht="45.0" customHeight="true">
      <c r="A6140" t="s" s="4">
        <v>709</v>
      </c>
      <c r="B6140" t="s" s="4">
        <v>6901</v>
      </c>
      <c r="C6140" t="s" s="4">
        <v>788</v>
      </c>
      <c r="D6140" t="s" s="4">
        <v>789</v>
      </c>
      <c r="E6140" t="s" s="4">
        <v>130</v>
      </c>
    </row>
    <row r="6141" ht="45.0" customHeight="true">
      <c r="A6141" t="s" s="4">
        <v>709</v>
      </c>
      <c r="B6141" t="s" s="4">
        <v>6902</v>
      </c>
      <c r="C6141" t="s" s="4">
        <v>788</v>
      </c>
      <c r="D6141" t="s" s="4">
        <v>789</v>
      </c>
      <c r="E6141" t="s" s="4">
        <v>130</v>
      </c>
    </row>
    <row r="6142" ht="45.0" customHeight="true">
      <c r="A6142" t="s" s="4">
        <v>709</v>
      </c>
      <c r="B6142" t="s" s="4">
        <v>6903</v>
      </c>
      <c r="C6142" t="s" s="4">
        <v>788</v>
      </c>
      <c r="D6142" t="s" s="4">
        <v>789</v>
      </c>
      <c r="E6142" t="s" s="4">
        <v>425</v>
      </c>
    </row>
    <row r="6143" ht="45.0" customHeight="true">
      <c r="A6143" t="s" s="4">
        <v>709</v>
      </c>
      <c r="B6143" t="s" s="4">
        <v>6904</v>
      </c>
      <c r="C6143" t="s" s="4">
        <v>788</v>
      </c>
      <c r="D6143" t="s" s="4">
        <v>789</v>
      </c>
      <c r="E6143" t="s" s="4">
        <v>392</v>
      </c>
    </row>
    <row r="6144" ht="45.0" customHeight="true">
      <c r="A6144" t="s" s="4">
        <v>709</v>
      </c>
      <c r="B6144" t="s" s="4">
        <v>6905</v>
      </c>
      <c r="C6144" t="s" s="4">
        <v>788</v>
      </c>
      <c r="D6144" t="s" s="4">
        <v>789</v>
      </c>
      <c r="E6144" t="s" s="4">
        <v>299</v>
      </c>
    </row>
    <row r="6145" ht="45.0" customHeight="true">
      <c r="A6145" t="s" s="4">
        <v>709</v>
      </c>
      <c r="B6145" t="s" s="4">
        <v>6906</v>
      </c>
      <c r="C6145" t="s" s="4">
        <v>788</v>
      </c>
      <c r="D6145" t="s" s="4">
        <v>789</v>
      </c>
      <c r="E6145" t="s" s="4">
        <v>317</v>
      </c>
    </row>
    <row r="6146" ht="45.0" customHeight="true">
      <c r="A6146" t="s" s="4">
        <v>709</v>
      </c>
      <c r="B6146" t="s" s="4">
        <v>6907</v>
      </c>
      <c r="C6146" t="s" s="4">
        <v>788</v>
      </c>
      <c r="D6146" t="s" s="4">
        <v>789</v>
      </c>
      <c r="E6146" t="s" s="4">
        <v>317</v>
      </c>
    </row>
    <row r="6147" ht="45.0" customHeight="true">
      <c r="A6147" t="s" s="4">
        <v>709</v>
      </c>
      <c r="B6147" t="s" s="4">
        <v>6908</v>
      </c>
      <c r="C6147" t="s" s="4">
        <v>788</v>
      </c>
      <c r="D6147" t="s" s="4">
        <v>789</v>
      </c>
      <c r="E6147" t="s" s="4">
        <v>326</v>
      </c>
    </row>
    <row r="6148" ht="45.0" customHeight="true">
      <c r="A6148" t="s" s="4">
        <v>709</v>
      </c>
      <c r="B6148" t="s" s="4">
        <v>6909</v>
      </c>
      <c r="C6148" t="s" s="4">
        <v>788</v>
      </c>
      <c r="D6148" t="s" s="4">
        <v>789</v>
      </c>
      <c r="E6148" t="s" s="4">
        <v>317</v>
      </c>
    </row>
    <row r="6149" ht="45.0" customHeight="true">
      <c r="A6149" t="s" s="4">
        <v>709</v>
      </c>
      <c r="B6149" t="s" s="4">
        <v>6910</v>
      </c>
      <c r="C6149" t="s" s="4">
        <v>788</v>
      </c>
      <c r="D6149" t="s" s="4">
        <v>789</v>
      </c>
      <c r="E6149" t="s" s="4">
        <v>342</v>
      </c>
    </row>
    <row r="6150" ht="45.0" customHeight="true">
      <c r="A6150" t="s" s="4">
        <v>709</v>
      </c>
      <c r="B6150" t="s" s="4">
        <v>6911</v>
      </c>
      <c r="C6150" t="s" s="4">
        <v>788</v>
      </c>
      <c r="D6150" t="s" s="4">
        <v>789</v>
      </c>
      <c r="E6150" t="s" s="4">
        <v>130</v>
      </c>
    </row>
    <row r="6151" ht="45.0" customHeight="true">
      <c r="A6151" t="s" s="4">
        <v>709</v>
      </c>
      <c r="B6151" t="s" s="4">
        <v>6912</v>
      </c>
      <c r="C6151" t="s" s="4">
        <v>788</v>
      </c>
      <c r="D6151" t="s" s="4">
        <v>789</v>
      </c>
      <c r="E6151" t="s" s="4">
        <v>130</v>
      </c>
    </row>
    <row r="6152" ht="45.0" customHeight="true">
      <c r="A6152" t="s" s="4">
        <v>709</v>
      </c>
      <c r="B6152" t="s" s="4">
        <v>6913</v>
      </c>
      <c r="C6152" t="s" s="4">
        <v>788</v>
      </c>
      <c r="D6152" t="s" s="4">
        <v>789</v>
      </c>
      <c r="E6152" t="s" s="4">
        <v>130</v>
      </c>
    </row>
    <row r="6153" ht="45.0" customHeight="true">
      <c r="A6153" t="s" s="4">
        <v>709</v>
      </c>
      <c r="B6153" t="s" s="4">
        <v>6914</v>
      </c>
      <c r="C6153" t="s" s="4">
        <v>788</v>
      </c>
      <c r="D6153" t="s" s="4">
        <v>789</v>
      </c>
      <c r="E6153" t="s" s="4">
        <v>112</v>
      </c>
    </row>
    <row r="6154" ht="45.0" customHeight="true">
      <c r="A6154" t="s" s="4">
        <v>709</v>
      </c>
      <c r="B6154" t="s" s="4">
        <v>6915</v>
      </c>
      <c r="C6154" t="s" s="4">
        <v>788</v>
      </c>
      <c r="D6154" t="s" s="4">
        <v>789</v>
      </c>
      <c r="E6154" t="s" s="4">
        <v>387</v>
      </c>
    </row>
    <row r="6155" ht="45.0" customHeight="true">
      <c r="A6155" t="s" s="4">
        <v>709</v>
      </c>
      <c r="B6155" t="s" s="4">
        <v>6916</v>
      </c>
      <c r="C6155" t="s" s="4">
        <v>788</v>
      </c>
      <c r="D6155" t="s" s="4">
        <v>789</v>
      </c>
      <c r="E6155" t="s" s="4">
        <v>392</v>
      </c>
    </row>
    <row r="6156" ht="45.0" customHeight="true">
      <c r="A6156" t="s" s="4">
        <v>709</v>
      </c>
      <c r="B6156" t="s" s="4">
        <v>6917</v>
      </c>
      <c r="C6156" t="s" s="4">
        <v>788</v>
      </c>
      <c r="D6156" t="s" s="4">
        <v>789</v>
      </c>
      <c r="E6156" t="s" s="4">
        <v>317</v>
      </c>
    </row>
    <row r="6157" ht="45.0" customHeight="true">
      <c r="A6157" t="s" s="4">
        <v>709</v>
      </c>
      <c r="B6157" t="s" s="4">
        <v>6918</v>
      </c>
      <c r="C6157" t="s" s="4">
        <v>788</v>
      </c>
      <c r="D6157" t="s" s="4">
        <v>789</v>
      </c>
      <c r="E6157" t="s" s="4">
        <v>317</v>
      </c>
    </row>
    <row r="6158" ht="45.0" customHeight="true">
      <c r="A6158" t="s" s="4">
        <v>709</v>
      </c>
      <c r="B6158" t="s" s="4">
        <v>6919</v>
      </c>
      <c r="C6158" t="s" s="4">
        <v>788</v>
      </c>
      <c r="D6158" t="s" s="4">
        <v>789</v>
      </c>
      <c r="E6158" t="s" s="4">
        <v>317</v>
      </c>
    </row>
    <row r="6159" ht="45.0" customHeight="true">
      <c r="A6159" t="s" s="4">
        <v>709</v>
      </c>
      <c r="B6159" t="s" s="4">
        <v>6920</v>
      </c>
      <c r="C6159" t="s" s="4">
        <v>788</v>
      </c>
      <c r="D6159" t="s" s="4">
        <v>789</v>
      </c>
      <c r="E6159" t="s" s="4">
        <v>317</v>
      </c>
    </row>
    <row r="6160" ht="45.0" customHeight="true">
      <c r="A6160" t="s" s="4">
        <v>709</v>
      </c>
      <c r="B6160" t="s" s="4">
        <v>6921</v>
      </c>
      <c r="C6160" t="s" s="4">
        <v>788</v>
      </c>
      <c r="D6160" t="s" s="4">
        <v>789</v>
      </c>
      <c r="E6160" t="s" s="4">
        <v>317</v>
      </c>
    </row>
    <row r="6161" ht="45.0" customHeight="true">
      <c r="A6161" t="s" s="4">
        <v>709</v>
      </c>
      <c r="B6161" t="s" s="4">
        <v>6922</v>
      </c>
      <c r="C6161" t="s" s="4">
        <v>788</v>
      </c>
      <c r="D6161" t="s" s="4">
        <v>789</v>
      </c>
      <c r="E6161" t="s" s="4">
        <v>414</v>
      </c>
    </row>
    <row r="6162" ht="45.0" customHeight="true">
      <c r="A6162" t="s" s="4">
        <v>709</v>
      </c>
      <c r="B6162" t="s" s="4">
        <v>6923</v>
      </c>
      <c r="C6162" t="s" s="4">
        <v>788</v>
      </c>
      <c r="D6162" t="s" s="4">
        <v>789</v>
      </c>
      <c r="E6162" t="s" s="4">
        <v>392</v>
      </c>
    </row>
    <row r="6163" ht="45.0" customHeight="true">
      <c r="A6163" t="s" s="4">
        <v>709</v>
      </c>
      <c r="B6163" t="s" s="4">
        <v>6924</v>
      </c>
      <c r="C6163" t="s" s="4">
        <v>788</v>
      </c>
      <c r="D6163" t="s" s="4">
        <v>789</v>
      </c>
      <c r="E6163" t="s" s="4">
        <v>425</v>
      </c>
    </row>
    <row r="6164" ht="45.0" customHeight="true">
      <c r="A6164" t="s" s="4">
        <v>709</v>
      </c>
      <c r="B6164" t="s" s="4">
        <v>6925</v>
      </c>
      <c r="C6164" t="s" s="4">
        <v>788</v>
      </c>
      <c r="D6164" t="s" s="4">
        <v>789</v>
      </c>
      <c r="E6164" t="s" s="4">
        <v>392</v>
      </c>
    </row>
    <row r="6165" ht="45.0" customHeight="true">
      <c r="A6165" t="s" s="4">
        <v>709</v>
      </c>
      <c r="B6165" t="s" s="4">
        <v>6926</v>
      </c>
      <c r="C6165" t="s" s="4">
        <v>788</v>
      </c>
      <c r="D6165" t="s" s="4">
        <v>789</v>
      </c>
      <c r="E6165" t="s" s="4">
        <v>437</v>
      </c>
    </row>
    <row r="6166" ht="45.0" customHeight="true">
      <c r="A6166" t="s" s="4">
        <v>709</v>
      </c>
      <c r="B6166" t="s" s="4">
        <v>6927</v>
      </c>
      <c r="C6166" t="s" s="4">
        <v>788</v>
      </c>
      <c r="D6166" t="s" s="4">
        <v>789</v>
      </c>
      <c r="E6166" t="s" s="4">
        <v>414</v>
      </c>
    </row>
    <row r="6167" ht="45.0" customHeight="true">
      <c r="A6167" t="s" s="4">
        <v>709</v>
      </c>
      <c r="B6167" t="s" s="4">
        <v>6928</v>
      </c>
      <c r="C6167" t="s" s="4">
        <v>788</v>
      </c>
      <c r="D6167" t="s" s="4">
        <v>789</v>
      </c>
      <c r="E6167" t="s" s="4">
        <v>446</v>
      </c>
    </row>
    <row r="6168" ht="45.0" customHeight="true">
      <c r="A6168" t="s" s="4">
        <v>709</v>
      </c>
      <c r="B6168" t="s" s="4">
        <v>6929</v>
      </c>
      <c r="C6168" t="s" s="4">
        <v>788</v>
      </c>
      <c r="D6168" t="s" s="4">
        <v>789</v>
      </c>
      <c r="E6168" t="s" s="4">
        <v>446</v>
      </c>
    </row>
    <row r="6169" ht="45.0" customHeight="true">
      <c r="A6169" t="s" s="4">
        <v>709</v>
      </c>
      <c r="B6169" t="s" s="4">
        <v>6930</v>
      </c>
      <c r="C6169" t="s" s="4">
        <v>788</v>
      </c>
      <c r="D6169" t="s" s="4">
        <v>789</v>
      </c>
      <c r="E6169" t="s" s="4">
        <v>446</v>
      </c>
    </row>
    <row r="6170" ht="45.0" customHeight="true">
      <c r="A6170" t="s" s="4">
        <v>715</v>
      </c>
      <c r="B6170" t="s" s="4">
        <v>6931</v>
      </c>
      <c r="C6170" t="s" s="4">
        <v>788</v>
      </c>
      <c r="D6170" t="s" s="4">
        <v>789</v>
      </c>
      <c r="E6170" t="s" s="4">
        <v>130</v>
      </c>
    </row>
    <row r="6171" ht="45.0" customHeight="true">
      <c r="A6171" t="s" s="4">
        <v>715</v>
      </c>
      <c r="B6171" t="s" s="4">
        <v>6932</v>
      </c>
      <c r="C6171" t="s" s="4">
        <v>788</v>
      </c>
      <c r="D6171" t="s" s="4">
        <v>789</v>
      </c>
      <c r="E6171" t="s" s="4">
        <v>646</v>
      </c>
    </row>
    <row r="6172" ht="45.0" customHeight="true">
      <c r="A6172" t="s" s="4">
        <v>715</v>
      </c>
      <c r="B6172" t="s" s="4">
        <v>6933</v>
      </c>
      <c r="C6172" t="s" s="4">
        <v>788</v>
      </c>
      <c r="D6172" t="s" s="4">
        <v>789</v>
      </c>
      <c r="E6172" t="s" s="4">
        <v>342</v>
      </c>
    </row>
    <row r="6173" ht="45.0" customHeight="true">
      <c r="A6173" t="s" s="4">
        <v>715</v>
      </c>
      <c r="B6173" t="s" s="4">
        <v>6934</v>
      </c>
      <c r="C6173" t="s" s="4">
        <v>788</v>
      </c>
      <c r="D6173" t="s" s="4">
        <v>789</v>
      </c>
      <c r="E6173" t="s" s="4">
        <v>392</v>
      </c>
    </row>
    <row r="6174" ht="45.0" customHeight="true">
      <c r="A6174" t="s" s="4">
        <v>715</v>
      </c>
      <c r="B6174" t="s" s="4">
        <v>6935</v>
      </c>
      <c r="C6174" t="s" s="4">
        <v>788</v>
      </c>
      <c r="D6174" t="s" s="4">
        <v>789</v>
      </c>
      <c r="E6174" t="s" s="4">
        <v>112</v>
      </c>
    </row>
    <row r="6175" ht="45.0" customHeight="true">
      <c r="A6175" t="s" s="4">
        <v>715</v>
      </c>
      <c r="B6175" t="s" s="4">
        <v>6936</v>
      </c>
      <c r="C6175" t="s" s="4">
        <v>788</v>
      </c>
      <c r="D6175" t="s" s="4">
        <v>789</v>
      </c>
      <c r="E6175" t="s" s="4">
        <v>130</v>
      </c>
    </row>
    <row r="6176" ht="45.0" customHeight="true">
      <c r="A6176" t="s" s="4">
        <v>715</v>
      </c>
      <c r="B6176" t="s" s="4">
        <v>6937</v>
      </c>
      <c r="C6176" t="s" s="4">
        <v>788</v>
      </c>
      <c r="D6176" t="s" s="4">
        <v>789</v>
      </c>
      <c r="E6176" t="s" s="4">
        <v>130</v>
      </c>
    </row>
    <row r="6177" ht="45.0" customHeight="true">
      <c r="A6177" t="s" s="4">
        <v>715</v>
      </c>
      <c r="B6177" t="s" s="4">
        <v>6938</v>
      </c>
      <c r="C6177" t="s" s="4">
        <v>788</v>
      </c>
      <c r="D6177" t="s" s="4">
        <v>789</v>
      </c>
      <c r="E6177" t="s" s="4">
        <v>130</v>
      </c>
    </row>
    <row r="6178" ht="45.0" customHeight="true">
      <c r="A6178" t="s" s="4">
        <v>715</v>
      </c>
      <c r="B6178" t="s" s="4">
        <v>6939</v>
      </c>
      <c r="C6178" t="s" s="4">
        <v>788</v>
      </c>
      <c r="D6178" t="s" s="4">
        <v>789</v>
      </c>
      <c r="E6178" t="s" s="4">
        <v>130</v>
      </c>
    </row>
    <row r="6179" ht="45.0" customHeight="true">
      <c r="A6179" t="s" s="4">
        <v>715</v>
      </c>
      <c r="B6179" t="s" s="4">
        <v>6940</v>
      </c>
      <c r="C6179" t="s" s="4">
        <v>788</v>
      </c>
      <c r="D6179" t="s" s="4">
        <v>789</v>
      </c>
      <c r="E6179" t="s" s="4">
        <v>130</v>
      </c>
    </row>
    <row r="6180" ht="45.0" customHeight="true">
      <c r="A6180" t="s" s="4">
        <v>715</v>
      </c>
      <c r="B6180" t="s" s="4">
        <v>6941</v>
      </c>
      <c r="C6180" t="s" s="4">
        <v>788</v>
      </c>
      <c r="D6180" t="s" s="4">
        <v>789</v>
      </c>
      <c r="E6180" t="s" s="4">
        <v>130</v>
      </c>
    </row>
    <row r="6181" ht="45.0" customHeight="true">
      <c r="A6181" t="s" s="4">
        <v>715</v>
      </c>
      <c r="B6181" t="s" s="4">
        <v>6942</v>
      </c>
      <c r="C6181" t="s" s="4">
        <v>788</v>
      </c>
      <c r="D6181" t="s" s="4">
        <v>789</v>
      </c>
      <c r="E6181" t="s" s="4">
        <v>112</v>
      </c>
    </row>
    <row r="6182" ht="45.0" customHeight="true">
      <c r="A6182" t="s" s="4">
        <v>715</v>
      </c>
      <c r="B6182" t="s" s="4">
        <v>6943</v>
      </c>
      <c r="C6182" t="s" s="4">
        <v>788</v>
      </c>
      <c r="D6182" t="s" s="4">
        <v>789</v>
      </c>
      <c r="E6182" t="s" s="4">
        <v>586</v>
      </c>
    </row>
    <row r="6183" ht="45.0" customHeight="true">
      <c r="A6183" t="s" s="4">
        <v>715</v>
      </c>
      <c r="B6183" t="s" s="4">
        <v>6944</v>
      </c>
      <c r="C6183" t="s" s="4">
        <v>788</v>
      </c>
      <c r="D6183" t="s" s="4">
        <v>789</v>
      </c>
      <c r="E6183" t="s" s="4">
        <v>586</v>
      </c>
    </row>
    <row r="6184" ht="45.0" customHeight="true">
      <c r="A6184" t="s" s="4">
        <v>715</v>
      </c>
      <c r="B6184" t="s" s="4">
        <v>6945</v>
      </c>
      <c r="C6184" t="s" s="4">
        <v>788</v>
      </c>
      <c r="D6184" t="s" s="4">
        <v>789</v>
      </c>
      <c r="E6184" t="s" s="4">
        <v>112</v>
      </c>
    </row>
    <row r="6185" ht="45.0" customHeight="true">
      <c r="A6185" t="s" s="4">
        <v>715</v>
      </c>
      <c r="B6185" t="s" s="4">
        <v>6946</v>
      </c>
      <c r="C6185" t="s" s="4">
        <v>788</v>
      </c>
      <c r="D6185" t="s" s="4">
        <v>789</v>
      </c>
      <c r="E6185" t="s" s="4">
        <v>317</v>
      </c>
    </row>
    <row r="6186" ht="45.0" customHeight="true">
      <c r="A6186" t="s" s="4">
        <v>715</v>
      </c>
      <c r="B6186" t="s" s="4">
        <v>6947</v>
      </c>
      <c r="C6186" t="s" s="4">
        <v>788</v>
      </c>
      <c r="D6186" t="s" s="4">
        <v>789</v>
      </c>
      <c r="E6186" t="s" s="4">
        <v>317</v>
      </c>
    </row>
    <row r="6187" ht="45.0" customHeight="true">
      <c r="A6187" t="s" s="4">
        <v>715</v>
      </c>
      <c r="B6187" t="s" s="4">
        <v>6948</v>
      </c>
      <c r="C6187" t="s" s="4">
        <v>788</v>
      </c>
      <c r="D6187" t="s" s="4">
        <v>789</v>
      </c>
      <c r="E6187" t="s" s="4">
        <v>317</v>
      </c>
    </row>
    <row r="6188" ht="45.0" customHeight="true">
      <c r="A6188" t="s" s="4">
        <v>715</v>
      </c>
      <c r="B6188" t="s" s="4">
        <v>6949</v>
      </c>
      <c r="C6188" t="s" s="4">
        <v>788</v>
      </c>
      <c r="D6188" t="s" s="4">
        <v>789</v>
      </c>
      <c r="E6188" t="s" s="4">
        <v>652</v>
      </c>
    </row>
    <row r="6189" ht="45.0" customHeight="true">
      <c r="A6189" t="s" s="4">
        <v>715</v>
      </c>
      <c r="B6189" t="s" s="4">
        <v>6950</v>
      </c>
      <c r="C6189" t="s" s="4">
        <v>788</v>
      </c>
      <c r="D6189" t="s" s="4">
        <v>789</v>
      </c>
      <c r="E6189" t="s" s="4">
        <v>652</v>
      </c>
    </row>
    <row r="6190" ht="45.0" customHeight="true">
      <c r="A6190" t="s" s="4">
        <v>715</v>
      </c>
      <c r="B6190" t="s" s="4">
        <v>6951</v>
      </c>
      <c r="C6190" t="s" s="4">
        <v>788</v>
      </c>
      <c r="D6190" t="s" s="4">
        <v>789</v>
      </c>
      <c r="E6190" t="s" s="4">
        <v>317</v>
      </c>
    </row>
    <row r="6191" ht="45.0" customHeight="true">
      <c r="A6191" t="s" s="4">
        <v>715</v>
      </c>
      <c r="B6191" t="s" s="4">
        <v>6952</v>
      </c>
      <c r="C6191" t="s" s="4">
        <v>788</v>
      </c>
      <c r="D6191" t="s" s="4">
        <v>789</v>
      </c>
      <c r="E6191" t="s" s="4">
        <v>317</v>
      </c>
    </row>
    <row r="6192" ht="45.0" customHeight="true">
      <c r="A6192" t="s" s="4">
        <v>715</v>
      </c>
      <c r="B6192" t="s" s="4">
        <v>6953</v>
      </c>
      <c r="C6192" t="s" s="4">
        <v>788</v>
      </c>
      <c r="D6192" t="s" s="4">
        <v>789</v>
      </c>
      <c r="E6192" t="s" s="4">
        <v>392</v>
      </c>
    </row>
    <row r="6193" ht="45.0" customHeight="true">
      <c r="A6193" t="s" s="4">
        <v>715</v>
      </c>
      <c r="B6193" t="s" s="4">
        <v>6954</v>
      </c>
      <c r="C6193" t="s" s="4">
        <v>788</v>
      </c>
      <c r="D6193" t="s" s="4">
        <v>789</v>
      </c>
      <c r="E6193" t="s" s="4">
        <v>317</v>
      </c>
    </row>
    <row r="6194" ht="45.0" customHeight="true">
      <c r="A6194" t="s" s="4">
        <v>715</v>
      </c>
      <c r="B6194" t="s" s="4">
        <v>6955</v>
      </c>
      <c r="C6194" t="s" s="4">
        <v>788</v>
      </c>
      <c r="D6194" t="s" s="4">
        <v>789</v>
      </c>
      <c r="E6194" t="s" s="4">
        <v>317</v>
      </c>
    </row>
    <row r="6195" ht="45.0" customHeight="true">
      <c r="A6195" t="s" s="4">
        <v>715</v>
      </c>
      <c r="B6195" t="s" s="4">
        <v>6956</v>
      </c>
      <c r="C6195" t="s" s="4">
        <v>788</v>
      </c>
      <c r="D6195" t="s" s="4">
        <v>789</v>
      </c>
      <c r="E6195" t="s" s="4">
        <v>130</v>
      </c>
    </row>
    <row r="6196" ht="45.0" customHeight="true">
      <c r="A6196" t="s" s="4">
        <v>715</v>
      </c>
      <c r="B6196" t="s" s="4">
        <v>6957</v>
      </c>
      <c r="C6196" t="s" s="4">
        <v>788</v>
      </c>
      <c r="D6196" t="s" s="4">
        <v>789</v>
      </c>
      <c r="E6196" t="s" s="4">
        <v>724</v>
      </c>
    </row>
    <row r="6197" ht="45.0" customHeight="true">
      <c r="A6197" t="s" s="4">
        <v>715</v>
      </c>
      <c r="B6197" t="s" s="4">
        <v>6958</v>
      </c>
      <c r="C6197" t="s" s="4">
        <v>788</v>
      </c>
      <c r="D6197" t="s" s="4">
        <v>789</v>
      </c>
      <c r="E6197" t="s" s="4">
        <v>729</v>
      </c>
    </row>
    <row r="6198" ht="45.0" customHeight="true">
      <c r="A6198" t="s" s="4">
        <v>715</v>
      </c>
      <c r="B6198" t="s" s="4">
        <v>6959</v>
      </c>
      <c r="C6198" t="s" s="4">
        <v>788</v>
      </c>
      <c r="D6198" t="s" s="4">
        <v>789</v>
      </c>
      <c r="E6198" t="s" s="4">
        <v>130</v>
      </c>
    </row>
    <row r="6199" ht="45.0" customHeight="true">
      <c r="A6199" t="s" s="4">
        <v>715</v>
      </c>
      <c r="B6199" t="s" s="4">
        <v>6960</v>
      </c>
      <c r="C6199" t="s" s="4">
        <v>788</v>
      </c>
      <c r="D6199" t="s" s="4">
        <v>789</v>
      </c>
      <c r="E6199" t="s" s="4">
        <v>130</v>
      </c>
    </row>
    <row r="6200" ht="45.0" customHeight="true">
      <c r="A6200" t="s" s="4">
        <v>715</v>
      </c>
      <c r="B6200" t="s" s="4">
        <v>6961</v>
      </c>
      <c r="C6200" t="s" s="4">
        <v>788</v>
      </c>
      <c r="D6200" t="s" s="4">
        <v>789</v>
      </c>
      <c r="E6200" t="s" s="4">
        <v>130</v>
      </c>
    </row>
    <row r="6201" ht="45.0" customHeight="true">
      <c r="A6201" t="s" s="4">
        <v>715</v>
      </c>
      <c r="B6201" t="s" s="4">
        <v>6962</v>
      </c>
      <c r="C6201" t="s" s="4">
        <v>788</v>
      </c>
      <c r="D6201" t="s" s="4">
        <v>789</v>
      </c>
      <c r="E6201" t="s" s="4">
        <v>425</v>
      </c>
    </row>
    <row r="6202" ht="45.0" customHeight="true">
      <c r="A6202" t="s" s="4">
        <v>715</v>
      </c>
      <c r="B6202" t="s" s="4">
        <v>6963</v>
      </c>
      <c r="C6202" t="s" s="4">
        <v>788</v>
      </c>
      <c r="D6202" t="s" s="4">
        <v>789</v>
      </c>
      <c r="E6202" t="s" s="4">
        <v>392</v>
      </c>
    </row>
    <row r="6203" ht="45.0" customHeight="true">
      <c r="A6203" t="s" s="4">
        <v>715</v>
      </c>
      <c r="B6203" t="s" s="4">
        <v>6964</v>
      </c>
      <c r="C6203" t="s" s="4">
        <v>788</v>
      </c>
      <c r="D6203" t="s" s="4">
        <v>789</v>
      </c>
      <c r="E6203" t="s" s="4">
        <v>299</v>
      </c>
    </row>
    <row r="6204" ht="45.0" customHeight="true">
      <c r="A6204" t="s" s="4">
        <v>715</v>
      </c>
      <c r="B6204" t="s" s="4">
        <v>6965</v>
      </c>
      <c r="C6204" t="s" s="4">
        <v>788</v>
      </c>
      <c r="D6204" t="s" s="4">
        <v>789</v>
      </c>
      <c r="E6204" t="s" s="4">
        <v>317</v>
      </c>
    </row>
    <row r="6205" ht="45.0" customHeight="true">
      <c r="A6205" t="s" s="4">
        <v>715</v>
      </c>
      <c r="B6205" t="s" s="4">
        <v>6966</v>
      </c>
      <c r="C6205" t="s" s="4">
        <v>788</v>
      </c>
      <c r="D6205" t="s" s="4">
        <v>789</v>
      </c>
      <c r="E6205" t="s" s="4">
        <v>317</v>
      </c>
    </row>
    <row r="6206" ht="45.0" customHeight="true">
      <c r="A6206" t="s" s="4">
        <v>715</v>
      </c>
      <c r="B6206" t="s" s="4">
        <v>6967</v>
      </c>
      <c r="C6206" t="s" s="4">
        <v>788</v>
      </c>
      <c r="D6206" t="s" s="4">
        <v>789</v>
      </c>
      <c r="E6206" t="s" s="4">
        <v>326</v>
      </c>
    </row>
    <row r="6207" ht="45.0" customHeight="true">
      <c r="A6207" t="s" s="4">
        <v>715</v>
      </c>
      <c r="B6207" t="s" s="4">
        <v>6968</v>
      </c>
      <c r="C6207" t="s" s="4">
        <v>788</v>
      </c>
      <c r="D6207" t="s" s="4">
        <v>789</v>
      </c>
      <c r="E6207" t="s" s="4">
        <v>317</v>
      </c>
    </row>
    <row r="6208" ht="45.0" customHeight="true">
      <c r="A6208" t="s" s="4">
        <v>715</v>
      </c>
      <c r="B6208" t="s" s="4">
        <v>6969</v>
      </c>
      <c r="C6208" t="s" s="4">
        <v>788</v>
      </c>
      <c r="D6208" t="s" s="4">
        <v>789</v>
      </c>
      <c r="E6208" t="s" s="4">
        <v>342</v>
      </c>
    </row>
    <row r="6209" ht="45.0" customHeight="true">
      <c r="A6209" t="s" s="4">
        <v>715</v>
      </c>
      <c r="B6209" t="s" s="4">
        <v>6970</v>
      </c>
      <c r="C6209" t="s" s="4">
        <v>788</v>
      </c>
      <c r="D6209" t="s" s="4">
        <v>789</v>
      </c>
      <c r="E6209" t="s" s="4">
        <v>130</v>
      </c>
    </row>
    <row r="6210" ht="45.0" customHeight="true">
      <c r="A6210" t="s" s="4">
        <v>715</v>
      </c>
      <c r="B6210" t="s" s="4">
        <v>6971</v>
      </c>
      <c r="C6210" t="s" s="4">
        <v>788</v>
      </c>
      <c r="D6210" t="s" s="4">
        <v>789</v>
      </c>
      <c r="E6210" t="s" s="4">
        <v>130</v>
      </c>
    </row>
    <row r="6211" ht="45.0" customHeight="true">
      <c r="A6211" t="s" s="4">
        <v>715</v>
      </c>
      <c r="B6211" t="s" s="4">
        <v>6972</v>
      </c>
      <c r="C6211" t="s" s="4">
        <v>788</v>
      </c>
      <c r="D6211" t="s" s="4">
        <v>789</v>
      </c>
      <c r="E6211" t="s" s="4">
        <v>130</v>
      </c>
    </row>
    <row r="6212" ht="45.0" customHeight="true">
      <c r="A6212" t="s" s="4">
        <v>715</v>
      </c>
      <c r="B6212" t="s" s="4">
        <v>6973</v>
      </c>
      <c r="C6212" t="s" s="4">
        <v>788</v>
      </c>
      <c r="D6212" t="s" s="4">
        <v>789</v>
      </c>
      <c r="E6212" t="s" s="4">
        <v>112</v>
      </c>
    </row>
    <row r="6213" ht="45.0" customHeight="true">
      <c r="A6213" t="s" s="4">
        <v>715</v>
      </c>
      <c r="B6213" t="s" s="4">
        <v>6974</v>
      </c>
      <c r="C6213" t="s" s="4">
        <v>788</v>
      </c>
      <c r="D6213" t="s" s="4">
        <v>789</v>
      </c>
      <c r="E6213" t="s" s="4">
        <v>387</v>
      </c>
    </row>
    <row r="6214" ht="45.0" customHeight="true">
      <c r="A6214" t="s" s="4">
        <v>715</v>
      </c>
      <c r="B6214" t="s" s="4">
        <v>6975</v>
      </c>
      <c r="C6214" t="s" s="4">
        <v>788</v>
      </c>
      <c r="D6214" t="s" s="4">
        <v>789</v>
      </c>
      <c r="E6214" t="s" s="4">
        <v>392</v>
      </c>
    </row>
    <row r="6215" ht="45.0" customHeight="true">
      <c r="A6215" t="s" s="4">
        <v>715</v>
      </c>
      <c r="B6215" t="s" s="4">
        <v>6976</v>
      </c>
      <c r="C6215" t="s" s="4">
        <v>788</v>
      </c>
      <c r="D6215" t="s" s="4">
        <v>789</v>
      </c>
      <c r="E6215" t="s" s="4">
        <v>317</v>
      </c>
    </row>
    <row r="6216" ht="45.0" customHeight="true">
      <c r="A6216" t="s" s="4">
        <v>715</v>
      </c>
      <c r="B6216" t="s" s="4">
        <v>6977</v>
      </c>
      <c r="C6216" t="s" s="4">
        <v>788</v>
      </c>
      <c r="D6216" t="s" s="4">
        <v>789</v>
      </c>
      <c r="E6216" t="s" s="4">
        <v>317</v>
      </c>
    </row>
    <row r="6217" ht="45.0" customHeight="true">
      <c r="A6217" t="s" s="4">
        <v>715</v>
      </c>
      <c r="B6217" t="s" s="4">
        <v>6978</v>
      </c>
      <c r="C6217" t="s" s="4">
        <v>788</v>
      </c>
      <c r="D6217" t="s" s="4">
        <v>789</v>
      </c>
      <c r="E6217" t="s" s="4">
        <v>317</v>
      </c>
    </row>
    <row r="6218" ht="45.0" customHeight="true">
      <c r="A6218" t="s" s="4">
        <v>715</v>
      </c>
      <c r="B6218" t="s" s="4">
        <v>6979</v>
      </c>
      <c r="C6218" t="s" s="4">
        <v>788</v>
      </c>
      <c r="D6218" t="s" s="4">
        <v>789</v>
      </c>
      <c r="E6218" t="s" s="4">
        <v>317</v>
      </c>
    </row>
    <row r="6219" ht="45.0" customHeight="true">
      <c r="A6219" t="s" s="4">
        <v>715</v>
      </c>
      <c r="B6219" t="s" s="4">
        <v>6980</v>
      </c>
      <c r="C6219" t="s" s="4">
        <v>788</v>
      </c>
      <c r="D6219" t="s" s="4">
        <v>789</v>
      </c>
      <c r="E6219" t="s" s="4">
        <v>317</v>
      </c>
    </row>
    <row r="6220" ht="45.0" customHeight="true">
      <c r="A6220" t="s" s="4">
        <v>715</v>
      </c>
      <c r="B6220" t="s" s="4">
        <v>6981</v>
      </c>
      <c r="C6220" t="s" s="4">
        <v>788</v>
      </c>
      <c r="D6220" t="s" s="4">
        <v>789</v>
      </c>
      <c r="E6220" t="s" s="4">
        <v>414</v>
      </c>
    </row>
    <row r="6221" ht="45.0" customHeight="true">
      <c r="A6221" t="s" s="4">
        <v>715</v>
      </c>
      <c r="B6221" t="s" s="4">
        <v>6982</v>
      </c>
      <c r="C6221" t="s" s="4">
        <v>788</v>
      </c>
      <c r="D6221" t="s" s="4">
        <v>789</v>
      </c>
      <c r="E6221" t="s" s="4">
        <v>392</v>
      </c>
    </row>
    <row r="6222" ht="45.0" customHeight="true">
      <c r="A6222" t="s" s="4">
        <v>715</v>
      </c>
      <c r="B6222" t="s" s="4">
        <v>6983</v>
      </c>
      <c r="C6222" t="s" s="4">
        <v>788</v>
      </c>
      <c r="D6222" t="s" s="4">
        <v>789</v>
      </c>
      <c r="E6222" t="s" s="4">
        <v>425</v>
      </c>
    </row>
    <row r="6223" ht="45.0" customHeight="true">
      <c r="A6223" t="s" s="4">
        <v>715</v>
      </c>
      <c r="B6223" t="s" s="4">
        <v>6984</v>
      </c>
      <c r="C6223" t="s" s="4">
        <v>788</v>
      </c>
      <c r="D6223" t="s" s="4">
        <v>789</v>
      </c>
      <c r="E6223" t="s" s="4">
        <v>392</v>
      </c>
    </row>
    <row r="6224" ht="45.0" customHeight="true">
      <c r="A6224" t="s" s="4">
        <v>715</v>
      </c>
      <c r="B6224" t="s" s="4">
        <v>6985</v>
      </c>
      <c r="C6224" t="s" s="4">
        <v>788</v>
      </c>
      <c r="D6224" t="s" s="4">
        <v>789</v>
      </c>
      <c r="E6224" t="s" s="4">
        <v>437</v>
      </c>
    </row>
    <row r="6225" ht="45.0" customHeight="true">
      <c r="A6225" t="s" s="4">
        <v>715</v>
      </c>
      <c r="B6225" t="s" s="4">
        <v>6986</v>
      </c>
      <c r="C6225" t="s" s="4">
        <v>788</v>
      </c>
      <c r="D6225" t="s" s="4">
        <v>789</v>
      </c>
      <c r="E6225" t="s" s="4">
        <v>414</v>
      </c>
    </row>
    <row r="6226" ht="45.0" customHeight="true">
      <c r="A6226" t="s" s="4">
        <v>715</v>
      </c>
      <c r="B6226" t="s" s="4">
        <v>6987</v>
      </c>
      <c r="C6226" t="s" s="4">
        <v>788</v>
      </c>
      <c r="D6226" t="s" s="4">
        <v>789</v>
      </c>
      <c r="E6226" t="s" s="4">
        <v>446</v>
      </c>
    </row>
    <row r="6227" ht="45.0" customHeight="true">
      <c r="A6227" t="s" s="4">
        <v>715</v>
      </c>
      <c r="B6227" t="s" s="4">
        <v>6988</v>
      </c>
      <c r="C6227" t="s" s="4">
        <v>788</v>
      </c>
      <c r="D6227" t="s" s="4">
        <v>789</v>
      </c>
      <c r="E6227" t="s" s="4">
        <v>446</v>
      </c>
    </row>
    <row r="6228" ht="45.0" customHeight="true">
      <c r="A6228" t="s" s="4">
        <v>715</v>
      </c>
      <c r="B6228" t="s" s="4">
        <v>6989</v>
      </c>
      <c r="C6228" t="s" s="4">
        <v>788</v>
      </c>
      <c r="D6228" t="s" s="4">
        <v>789</v>
      </c>
      <c r="E6228" t="s" s="4">
        <v>446</v>
      </c>
    </row>
    <row r="6229" ht="45.0" customHeight="true">
      <c r="A6229" t="s" s="4">
        <v>715</v>
      </c>
      <c r="B6229" t="s" s="4">
        <v>6990</v>
      </c>
      <c r="C6229" t="s" s="4">
        <v>788</v>
      </c>
      <c r="D6229" t="s" s="4">
        <v>789</v>
      </c>
      <c r="E6229" t="s" s="4">
        <v>342</v>
      </c>
    </row>
    <row r="6230" ht="45.0" customHeight="true">
      <c r="A6230" t="s" s="4">
        <v>715</v>
      </c>
      <c r="B6230" t="s" s="4">
        <v>6991</v>
      </c>
      <c r="C6230" t="s" s="4">
        <v>788</v>
      </c>
      <c r="D6230" t="s" s="4">
        <v>789</v>
      </c>
      <c r="E6230" t="s" s="4">
        <v>130</v>
      </c>
    </row>
    <row r="6231" ht="45.0" customHeight="true">
      <c r="A6231" t="s" s="4">
        <v>715</v>
      </c>
      <c r="B6231" t="s" s="4">
        <v>6992</v>
      </c>
      <c r="C6231" t="s" s="4">
        <v>788</v>
      </c>
      <c r="D6231" t="s" s="4">
        <v>789</v>
      </c>
      <c r="E6231" t="s" s="4">
        <v>130</v>
      </c>
    </row>
    <row r="6232" ht="45.0" customHeight="true">
      <c r="A6232" t="s" s="4">
        <v>715</v>
      </c>
      <c r="B6232" t="s" s="4">
        <v>6993</v>
      </c>
      <c r="C6232" t="s" s="4">
        <v>788</v>
      </c>
      <c r="D6232" t="s" s="4">
        <v>789</v>
      </c>
      <c r="E6232" t="s" s="4">
        <v>130</v>
      </c>
    </row>
    <row r="6233" ht="45.0" customHeight="true">
      <c r="A6233" t="s" s="4">
        <v>715</v>
      </c>
      <c r="B6233" t="s" s="4">
        <v>6994</v>
      </c>
      <c r="C6233" t="s" s="4">
        <v>788</v>
      </c>
      <c r="D6233" t="s" s="4">
        <v>789</v>
      </c>
      <c r="E6233" t="s" s="4">
        <v>342</v>
      </c>
    </row>
    <row r="6234" ht="45.0" customHeight="true">
      <c r="A6234" t="s" s="4">
        <v>715</v>
      </c>
      <c r="B6234" t="s" s="4">
        <v>6995</v>
      </c>
      <c r="C6234" t="s" s="4">
        <v>788</v>
      </c>
      <c r="D6234" t="s" s="4">
        <v>789</v>
      </c>
      <c r="E6234" t="s" s="4">
        <v>130</v>
      </c>
    </row>
    <row r="6235" ht="45.0" customHeight="true">
      <c r="A6235" t="s" s="4">
        <v>715</v>
      </c>
      <c r="B6235" t="s" s="4">
        <v>6996</v>
      </c>
      <c r="C6235" t="s" s="4">
        <v>788</v>
      </c>
      <c r="D6235" t="s" s="4">
        <v>789</v>
      </c>
      <c r="E6235" t="s" s="4">
        <v>130</v>
      </c>
    </row>
    <row r="6236" ht="45.0" customHeight="true">
      <c r="A6236" t="s" s="4">
        <v>715</v>
      </c>
      <c r="B6236" t="s" s="4">
        <v>6997</v>
      </c>
      <c r="C6236" t="s" s="4">
        <v>788</v>
      </c>
      <c r="D6236" t="s" s="4">
        <v>789</v>
      </c>
      <c r="E6236" t="s" s="4">
        <v>342</v>
      </c>
    </row>
    <row r="6237" ht="45.0" customHeight="true">
      <c r="A6237" t="s" s="4">
        <v>715</v>
      </c>
      <c r="B6237" t="s" s="4">
        <v>6998</v>
      </c>
      <c r="C6237" t="s" s="4">
        <v>788</v>
      </c>
      <c r="D6237" t="s" s="4">
        <v>789</v>
      </c>
      <c r="E6237" t="s" s="4">
        <v>130</v>
      </c>
    </row>
    <row r="6238" ht="45.0" customHeight="true">
      <c r="A6238" t="s" s="4">
        <v>715</v>
      </c>
      <c r="B6238" t="s" s="4">
        <v>6999</v>
      </c>
      <c r="C6238" t="s" s="4">
        <v>788</v>
      </c>
      <c r="D6238" t="s" s="4">
        <v>789</v>
      </c>
      <c r="E6238" t="s" s="4">
        <v>130</v>
      </c>
    </row>
    <row r="6239" ht="45.0" customHeight="true">
      <c r="A6239" t="s" s="4">
        <v>715</v>
      </c>
      <c r="B6239" t="s" s="4">
        <v>7000</v>
      </c>
      <c r="C6239" t="s" s="4">
        <v>788</v>
      </c>
      <c r="D6239" t="s" s="4">
        <v>789</v>
      </c>
      <c r="E6239" t="s" s="4">
        <v>392</v>
      </c>
    </row>
    <row r="6240" ht="45.0" customHeight="true">
      <c r="A6240" t="s" s="4">
        <v>715</v>
      </c>
      <c r="B6240" t="s" s="4">
        <v>7001</v>
      </c>
      <c r="C6240" t="s" s="4">
        <v>788</v>
      </c>
      <c r="D6240" t="s" s="4">
        <v>789</v>
      </c>
      <c r="E6240" t="s" s="4">
        <v>130</v>
      </c>
    </row>
    <row r="6241" ht="45.0" customHeight="true">
      <c r="A6241" t="s" s="4">
        <v>715</v>
      </c>
      <c r="B6241" t="s" s="4">
        <v>7002</v>
      </c>
      <c r="C6241" t="s" s="4">
        <v>788</v>
      </c>
      <c r="D6241" t="s" s="4">
        <v>789</v>
      </c>
      <c r="E6241" t="s" s="4">
        <v>342</v>
      </c>
    </row>
    <row r="6242" ht="45.0" customHeight="true">
      <c r="A6242" t="s" s="4">
        <v>715</v>
      </c>
      <c r="B6242" t="s" s="4">
        <v>7003</v>
      </c>
      <c r="C6242" t="s" s="4">
        <v>788</v>
      </c>
      <c r="D6242" t="s" s="4">
        <v>789</v>
      </c>
      <c r="E6242" t="s" s="4">
        <v>446</v>
      </c>
    </row>
    <row r="6243" ht="45.0" customHeight="true">
      <c r="A6243" t="s" s="4">
        <v>715</v>
      </c>
      <c r="B6243" t="s" s="4">
        <v>7004</v>
      </c>
      <c r="C6243" t="s" s="4">
        <v>788</v>
      </c>
      <c r="D6243" t="s" s="4">
        <v>789</v>
      </c>
      <c r="E6243" t="s" s="4">
        <v>446</v>
      </c>
    </row>
    <row r="6244" ht="45.0" customHeight="true">
      <c r="A6244" t="s" s="4">
        <v>715</v>
      </c>
      <c r="B6244" t="s" s="4">
        <v>7005</v>
      </c>
      <c r="C6244" t="s" s="4">
        <v>788</v>
      </c>
      <c r="D6244" t="s" s="4">
        <v>789</v>
      </c>
      <c r="E6244" t="s" s="4">
        <v>446</v>
      </c>
    </row>
    <row r="6245" ht="45.0" customHeight="true">
      <c r="A6245" t="s" s="4">
        <v>715</v>
      </c>
      <c r="B6245" t="s" s="4">
        <v>7006</v>
      </c>
      <c r="C6245" t="s" s="4">
        <v>788</v>
      </c>
      <c r="D6245" t="s" s="4">
        <v>789</v>
      </c>
      <c r="E6245" t="s" s="4">
        <v>446</v>
      </c>
    </row>
    <row r="6246" ht="45.0" customHeight="true">
      <c r="A6246" t="s" s="4">
        <v>715</v>
      </c>
      <c r="B6246" t="s" s="4">
        <v>7007</v>
      </c>
      <c r="C6246" t="s" s="4">
        <v>788</v>
      </c>
      <c r="D6246" t="s" s="4">
        <v>789</v>
      </c>
      <c r="E6246" t="s" s="4">
        <v>637</v>
      </c>
    </row>
    <row r="6247" ht="45.0" customHeight="true">
      <c r="A6247" t="s" s="4">
        <v>715</v>
      </c>
      <c r="B6247" t="s" s="4">
        <v>7008</v>
      </c>
      <c r="C6247" t="s" s="4">
        <v>788</v>
      </c>
      <c r="D6247" t="s" s="4">
        <v>789</v>
      </c>
      <c r="E6247" t="s" s="4">
        <v>425</v>
      </c>
    </row>
    <row r="6248" ht="45.0" customHeight="true">
      <c r="A6248" t="s" s="4">
        <v>715</v>
      </c>
      <c r="B6248" t="s" s="4">
        <v>7009</v>
      </c>
      <c r="C6248" t="s" s="4">
        <v>788</v>
      </c>
      <c r="D6248" t="s" s="4">
        <v>789</v>
      </c>
      <c r="E6248" t="s" s="4">
        <v>646</v>
      </c>
    </row>
    <row r="6249" ht="45.0" customHeight="true">
      <c r="A6249" t="s" s="4">
        <v>715</v>
      </c>
      <c r="B6249" t="s" s="4">
        <v>7010</v>
      </c>
      <c r="C6249" t="s" s="4">
        <v>788</v>
      </c>
      <c r="D6249" t="s" s="4">
        <v>789</v>
      </c>
      <c r="E6249" t="s" s="4">
        <v>392</v>
      </c>
    </row>
    <row r="6250" ht="45.0" customHeight="true">
      <c r="A6250" t="s" s="4">
        <v>715</v>
      </c>
      <c r="B6250" t="s" s="4">
        <v>7011</v>
      </c>
      <c r="C6250" t="s" s="4">
        <v>788</v>
      </c>
      <c r="D6250" t="s" s="4">
        <v>789</v>
      </c>
      <c r="E6250" t="s" s="4">
        <v>425</v>
      </c>
    </row>
    <row r="6251" ht="45.0" customHeight="true">
      <c r="A6251" t="s" s="4">
        <v>715</v>
      </c>
      <c r="B6251" t="s" s="4">
        <v>7012</v>
      </c>
      <c r="C6251" t="s" s="4">
        <v>788</v>
      </c>
      <c r="D6251" t="s" s="4">
        <v>789</v>
      </c>
      <c r="E6251" t="s" s="4">
        <v>646</v>
      </c>
    </row>
    <row r="6252" ht="45.0" customHeight="true">
      <c r="A6252" t="s" s="4">
        <v>715</v>
      </c>
      <c r="B6252" t="s" s="4">
        <v>7013</v>
      </c>
      <c r="C6252" t="s" s="4">
        <v>788</v>
      </c>
      <c r="D6252" t="s" s="4">
        <v>789</v>
      </c>
      <c r="E6252" t="s" s="4">
        <v>342</v>
      </c>
    </row>
    <row r="6253" ht="45.0" customHeight="true">
      <c r="A6253" t="s" s="4">
        <v>718</v>
      </c>
      <c r="B6253" t="s" s="4">
        <v>7014</v>
      </c>
      <c r="C6253" t="s" s="4">
        <v>788</v>
      </c>
      <c r="D6253" t="s" s="4">
        <v>789</v>
      </c>
      <c r="E6253" t="s" s="4">
        <v>112</v>
      </c>
    </row>
    <row r="6254" ht="45.0" customHeight="true">
      <c r="A6254" t="s" s="4">
        <v>718</v>
      </c>
      <c r="B6254" t="s" s="4">
        <v>7015</v>
      </c>
      <c r="C6254" t="s" s="4">
        <v>788</v>
      </c>
      <c r="D6254" t="s" s="4">
        <v>789</v>
      </c>
      <c r="E6254" t="s" s="4">
        <v>130</v>
      </c>
    </row>
    <row r="6255" ht="45.0" customHeight="true">
      <c r="A6255" t="s" s="4">
        <v>718</v>
      </c>
      <c r="B6255" t="s" s="4">
        <v>7016</v>
      </c>
      <c r="C6255" t="s" s="4">
        <v>788</v>
      </c>
      <c r="D6255" t="s" s="4">
        <v>789</v>
      </c>
      <c r="E6255" t="s" s="4">
        <v>130</v>
      </c>
    </row>
    <row r="6256" ht="45.0" customHeight="true">
      <c r="A6256" t="s" s="4">
        <v>718</v>
      </c>
      <c r="B6256" t="s" s="4">
        <v>7017</v>
      </c>
      <c r="C6256" t="s" s="4">
        <v>788</v>
      </c>
      <c r="D6256" t="s" s="4">
        <v>789</v>
      </c>
      <c r="E6256" t="s" s="4">
        <v>130</v>
      </c>
    </row>
    <row r="6257" ht="45.0" customHeight="true">
      <c r="A6257" t="s" s="4">
        <v>718</v>
      </c>
      <c r="B6257" t="s" s="4">
        <v>7018</v>
      </c>
      <c r="C6257" t="s" s="4">
        <v>788</v>
      </c>
      <c r="D6257" t="s" s="4">
        <v>789</v>
      </c>
      <c r="E6257" t="s" s="4">
        <v>130</v>
      </c>
    </row>
    <row r="6258" ht="45.0" customHeight="true">
      <c r="A6258" t="s" s="4">
        <v>718</v>
      </c>
      <c r="B6258" t="s" s="4">
        <v>7019</v>
      </c>
      <c r="C6258" t="s" s="4">
        <v>788</v>
      </c>
      <c r="D6258" t="s" s="4">
        <v>789</v>
      </c>
      <c r="E6258" t="s" s="4">
        <v>130</v>
      </c>
    </row>
    <row r="6259" ht="45.0" customHeight="true">
      <c r="A6259" t="s" s="4">
        <v>718</v>
      </c>
      <c r="B6259" t="s" s="4">
        <v>7020</v>
      </c>
      <c r="C6259" t="s" s="4">
        <v>788</v>
      </c>
      <c r="D6259" t="s" s="4">
        <v>789</v>
      </c>
      <c r="E6259" t="s" s="4">
        <v>130</v>
      </c>
    </row>
    <row r="6260" ht="45.0" customHeight="true">
      <c r="A6260" t="s" s="4">
        <v>718</v>
      </c>
      <c r="B6260" t="s" s="4">
        <v>7021</v>
      </c>
      <c r="C6260" t="s" s="4">
        <v>788</v>
      </c>
      <c r="D6260" t="s" s="4">
        <v>789</v>
      </c>
      <c r="E6260" t="s" s="4">
        <v>112</v>
      </c>
    </row>
    <row r="6261" ht="45.0" customHeight="true">
      <c r="A6261" t="s" s="4">
        <v>718</v>
      </c>
      <c r="B6261" t="s" s="4">
        <v>7022</v>
      </c>
      <c r="C6261" t="s" s="4">
        <v>788</v>
      </c>
      <c r="D6261" t="s" s="4">
        <v>789</v>
      </c>
      <c r="E6261" t="s" s="4">
        <v>586</v>
      </c>
    </row>
    <row r="6262" ht="45.0" customHeight="true">
      <c r="A6262" t="s" s="4">
        <v>718</v>
      </c>
      <c r="B6262" t="s" s="4">
        <v>7023</v>
      </c>
      <c r="C6262" t="s" s="4">
        <v>788</v>
      </c>
      <c r="D6262" t="s" s="4">
        <v>789</v>
      </c>
      <c r="E6262" t="s" s="4">
        <v>586</v>
      </c>
    </row>
    <row r="6263" ht="45.0" customHeight="true">
      <c r="A6263" t="s" s="4">
        <v>718</v>
      </c>
      <c r="B6263" t="s" s="4">
        <v>7024</v>
      </c>
      <c r="C6263" t="s" s="4">
        <v>788</v>
      </c>
      <c r="D6263" t="s" s="4">
        <v>789</v>
      </c>
      <c r="E6263" t="s" s="4">
        <v>112</v>
      </c>
    </row>
    <row r="6264" ht="45.0" customHeight="true">
      <c r="A6264" t="s" s="4">
        <v>718</v>
      </c>
      <c r="B6264" t="s" s="4">
        <v>7025</v>
      </c>
      <c r="C6264" t="s" s="4">
        <v>788</v>
      </c>
      <c r="D6264" t="s" s="4">
        <v>789</v>
      </c>
      <c r="E6264" t="s" s="4">
        <v>317</v>
      </c>
    </row>
    <row r="6265" ht="45.0" customHeight="true">
      <c r="A6265" t="s" s="4">
        <v>718</v>
      </c>
      <c r="B6265" t="s" s="4">
        <v>7026</v>
      </c>
      <c r="C6265" t="s" s="4">
        <v>788</v>
      </c>
      <c r="D6265" t="s" s="4">
        <v>789</v>
      </c>
      <c r="E6265" t="s" s="4">
        <v>317</v>
      </c>
    </row>
    <row r="6266" ht="45.0" customHeight="true">
      <c r="A6266" t="s" s="4">
        <v>718</v>
      </c>
      <c r="B6266" t="s" s="4">
        <v>7027</v>
      </c>
      <c r="C6266" t="s" s="4">
        <v>788</v>
      </c>
      <c r="D6266" t="s" s="4">
        <v>789</v>
      </c>
      <c r="E6266" t="s" s="4">
        <v>317</v>
      </c>
    </row>
    <row r="6267" ht="45.0" customHeight="true">
      <c r="A6267" t="s" s="4">
        <v>718</v>
      </c>
      <c r="B6267" t="s" s="4">
        <v>7028</v>
      </c>
      <c r="C6267" t="s" s="4">
        <v>788</v>
      </c>
      <c r="D6267" t="s" s="4">
        <v>789</v>
      </c>
      <c r="E6267" t="s" s="4">
        <v>652</v>
      </c>
    </row>
    <row r="6268" ht="45.0" customHeight="true">
      <c r="A6268" t="s" s="4">
        <v>718</v>
      </c>
      <c r="B6268" t="s" s="4">
        <v>7029</v>
      </c>
      <c r="C6268" t="s" s="4">
        <v>788</v>
      </c>
      <c r="D6268" t="s" s="4">
        <v>789</v>
      </c>
      <c r="E6268" t="s" s="4">
        <v>652</v>
      </c>
    </row>
    <row r="6269" ht="45.0" customHeight="true">
      <c r="A6269" t="s" s="4">
        <v>718</v>
      </c>
      <c r="B6269" t="s" s="4">
        <v>7030</v>
      </c>
      <c r="C6269" t="s" s="4">
        <v>788</v>
      </c>
      <c r="D6269" t="s" s="4">
        <v>789</v>
      </c>
      <c r="E6269" t="s" s="4">
        <v>317</v>
      </c>
    </row>
    <row r="6270" ht="45.0" customHeight="true">
      <c r="A6270" t="s" s="4">
        <v>718</v>
      </c>
      <c r="B6270" t="s" s="4">
        <v>7031</v>
      </c>
      <c r="C6270" t="s" s="4">
        <v>788</v>
      </c>
      <c r="D6270" t="s" s="4">
        <v>789</v>
      </c>
      <c r="E6270" t="s" s="4">
        <v>317</v>
      </c>
    </row>
    <row r="6271" ht="45.0" customHeight="true">
      <c r="A6271" t="s" s="4">
        <v>718</v>
      </c>
      <c r="B6271" t="s" s="4">
        <v>7032</v>
      </c>
      <c r="C6271" t="s" s="4">
        <v>788</v>
      </c>
      <c r="D6271" t="s" s="4">
        <v>789</v>
      </c>
      <c r="E6271" t="s" s="4">
        <v>392</v>
      </c>
    </row>
    <row r="6272" ht="45.0" customHeight="true">
      <c r="A6272" t="s" s="4">
        <v>718</v>
      </c>
      <c r="B6272" t="s" s="4">
        <v>7033</v>
      </c>
      <c r="C6272" t="s" s="4">
        <v>788</v>
      </c>
      <c r="D6272" t="s" s="4">
        <v>789</v>
      </c>
      <c r="E6272" t="s" s="4">
        <v>317</v>
      </c>
    </row>
    <row r="6273" ht="45.0" customHeight="true">
      <c r="A6273" t="s" s="4">
        <v>718</v>
      </c>
      <c r="B6273" t="s" s="4">
        <v>7034</v>
      </c>
      <c r="C6273" t="s" s="4">
        <v>788</v>
      </c>
      <c r="D6273" t="s" s="4">
        <v>789</v>
      </c>
      <c r="E6273" t="s" s="4">
        <v>317</v>
      </c>
    </row>
    <row r="6274" ht="45.0" customHeight="true">
      <c r="A6274" t="s" s="4">
        <v>718</v>
      </c>
      <c r="B6274" t="s" s="4">
        <v>7035</v>
      </c>
      <c r="C6274" t="s" s="4">
        <v>788</v>
      </c>
      <c r="D6274" t="s" s="4">
        <v>789</v>
      </c>
      <c r="E6274" t="s" s="4">
        <v>130</v>
      </c>
    </row>
    <row r="6275" ht="45.0" customHeight="true">
      <c r="A6275" t="s" s="4">
        <v>718</v>
      </c>
      <c r="B6275" t="s" s="4">
        <v>7036</v>
      </c>
      <c r="C6275" t="s" s="4">
        <v>788</v>
      </c>
      <c r="D6275" t="s" s="4">
        <v>789</v>
      </c>
      <c r="E6275" t="s" s="4">
        <v>724</v>
      </c>
    </row>
    <row r="6276" ht="45.0" customHeight="true">
      <c r="A6276" t="s" s="4">
        <v>718</v>
      </c>
      <c r="B6276" t="s" s="4">
        <v>7037</v>
      </c>
      <c r="C6276" t="s" s="4">
        <v>788</v>
      </c>
      <c r="D6276" t="s" s="4">
        <v>789</v>
      </c>
      <c r="E6276" t="s" s="4">
        <v>729</v>
      </c>
    </row>
    <row r="6277" ht="45.0" customHeight="true">
      <c r="A6277" t="s" s="4">
        <v>718</v>
      </c>
      <c r="B6277" t="s" s="4">
        <v>7038</v>
      </c>
      <c r="C6277" t="s" s="4">
        <v>788</v>
      </c>
      <c r="D6277" t="s" s="4">
        <v>789</v>
      </c>
      <c r="E6277" t="s" s="4">
        <v>130</v>
      </c>
    </row>
    <row r="6278" ht="45.0" customHeight="true">
      <c r="A6278" t="s" s="4">
        <v>718</v>
      </c>
      <c r="B6278" t="s" s="4">
        <v>7039</v>
      </c>
      <c r="C6278" t="s" s="4">
        <v>788</v>
      </c>
      <c r="D6278" t="s" s="4">
        <v>789</v>
      </c>
      <c r="E6278" t="s" s="4">
        <v>130</v>
      </c>
    </row>
    <row r="6279" ht="45.0" customHeight="true">
      <c r="A6279" t="s" s="4">
        <v>718</v>
      </c>
      <c r="B6279" t="s" s="4">
        <v>7040</v>
      </c>
      <c r="C6279" t="s" s="4">
        <v>788</v>
      </c>
      <c r="D6279" t="s" s="4">
        <v>789</v>
      </c>
      <c r="E6279" t="s" s="4">
        <v>130</v>
      </c>
    </row>
    <row r="6280" ht="45.0" customHeight="true">
      <c r="A6280" t="s" s="4">
        <v>718</v>
      </c>
      <c r="B6280" t="s" s="4">
        <v>7041</v>
      </c>
      <c r="C6280" t="s" s="4">
        <v>788</v>
      </c>
      <c r="D6280" t="s" s="4">
        <v>789</v>
      </c>
      <c r="E6280" t="s" s="4">
        <v>425</v>
      </c>
    </row>
    <row r="6281" ht="45.0" customHeight="true">
      <c r="A6281" t="s" s="4">
        <v>718</v>
      </c>
      <c r="B6281" t="s" s="4">
        <v>7042</v>
      </c>
      <c r="C6281" t="s" s="4">
        <v>788</v>
      </c>
      <c r="D6281" t="s" s="4">
        <v>789</v>
      </c>
      <c r="E6281" t="s" s="4">
        <v>392</v>
      </c>
    </row>
    <row r="6282" ht="45.0" customHeight="true">
      <c r="A6282" t="s" s="4">
        <v>718</v>
      </c>
      <c r="B6282" t="s" s="4">
        <v>7043</v>
      </c>
      <c r="C6282" t="s" s="4">
        <v>788</v>
      </c>
      <c r="D6282" t="s" s="4">
        <v>789</v>
      </c>
      <c r="E6282" t="s" s="4">
        <v>299</v>
      </c>
    </row>
    <row r="6283" ht="45.0" customHeight="true">
      <c r="A6283" t="s" s="4">
        <v>718</v>
      </c>
      <c r="B6283" t="s" s="4">
        <v>7044</v>
      </c>
      <c r="C6283" t="s" s="4">
        <v>788</v>
      </c>
      <c r="D6283" t="s" s="4">
        <v>789</v>
      </c>
      <c r="E6283" t="s" s="4">
        <v>317</v>
      </c>
    </row>
    <row r="6284" ht="45.0" customHeight="true">
      <c r="A6284" t="s" s="4">
        <v>718</v>
      </c>
      <c r="B6284" t="s" s="4">
        <v>7045</v>
      </c>
      <c r="C6284" t="s" s="4">
        <v>788</v>
      </c>
      <c r="D6284" t="s" s="4">
        <v>789</v>
      </c>
      <c r="E6284" t="s" s="4">
        <v>317</v>
      </c>
    </row>
    <row r="6285" ht="45.0" customHeight="true">
      <c r="A6285" t="s" s="4">
        <v>718</v>
      </c>
      <c r="B6285" t="s" s="4">
        <v>7046</v>
      </c>
      <c r="C6285" t="s" s="4">
        <v>788</v>
      </c>
      <c r="D6285" t="s" s="4">
        <v>789</v>
      </c>
      <c r="E6285" t="s" s="4">
        <v>326</v>
      </c>
    </row>
    <row r="6286" ht="45.0" customHeight="true">
      <c r="A6286" t="s" s="4">
        <v>718</v>
      </c>
      <c r="B6286" t="s" s="4">
        <v>7047</v>
      </c>
      <c r="C6286" t="s" s="4">
        <v>788</v>
      </c>
      <c r="D6286" t="s" s="4">
        <v>789</v>
      </c>
      <c r="E6286" t="s" s="4">
        <v>317</v>
      </c>
    </row>
    <row r="6287" ht="45.0" customHeight="true">
      <c r="A6287" t="s" s="4">
        <v>718</v>
      </c>
      <c r="B6287" t="s" s="4">
        <v>7048</v>
      </c>
      <c r="C6287" t="s" s="4">
        <v>788</v>
      </c>
      <c r="D6287" t="s" s="4">
        <v>789</v>
      </c>
      <c r="E6287" t="s" s="4">
        <v>342</v>
      </c>
    </row>
    <row r="6288" ht="45.0" customHeight="true">
      <c r="A6288" t="s" s="4">
        <v>718</v>
      </c>
      <c r="B6288" t="s" s="4">
        <v>7049</v>
      </c>
      <c r="C6288" t="s" s="4">
        <v>788</v>
      </c>
      <c r="D6288" t="s" s="4">
        <v>789</v>
      </c>
      <c r="E6288" t="s" s="4">
        <v>130</v>
      </c>
    </row>
    <row r="6289" ht="45.0" customHeight="true">
      <c r="A6289" t="s" s="4">
        <v>718</v>
      </c>
      <c r="B6289" t="s" s="4">
        <v>7050</v>
      </c>
      <c r="C6289" t="s" s="4">
        <v>788</v>
      </c>
      <c r="D6289" t="s" s="4">
        <v>789</v>
      </c>
      <c r="E6289" t="s" s="4">
        <v>130</v>
      </c>
    </row>
    <row r="6290" ht="45.0" customHeight="true">
      <c r="A6290" t="s" s="4">
        <v>718</v>
      </c>
      <c r="B6290" t="s" s="4">
        <v>7051</v>
      </c>
      <c r="C6290" t="s" s="4">
        <v>788</v>
      </c>
      <c r="D6290" t="s" s="4">
        <v>789</v>
      </c>
      <c r="E6290" t="s" s="4">
        <v>130</v>
      </c>
    </row>
    <row r="6291" ht="45.0" customHeight="true">
      <c r="A6291" t="s" s="4">
        <v>718</v>
      </c>
      <c r="B6291" t="s" s="4">
        <v>7052</v>
      </c>
      <c r="C6291" t="s" s="4">
        <v>788</v>
      </c>
      <c r="D6291" t="s" s="4">
        <v>789</v>
      </c>
      <c r="E6291" t="s" s="4">
        <v>112</v>
      </c>
    </row>
    <row r="6292" ht="45.0" customHeight="true">
      <c r="A6292" t="s" s="4">
        <v>718</v>
      </c>
      <c r="B6292" t="s" s="4">
        <v>7053</v>
      </c>
      <c r="C6292" t="s" s="4">
        <v>788</v>
      </c>
      <c r="D6292" t="s" s="4">
        <v>789</v>
      </c>
      <c r="E6292" t="s" s="4">
        <v>387</v>
      </c>
    </row>
    <row r="6293" ht="45.0" customHeight="true">
      <c r="A6293" t="s" s="4">
        <v>718</v>
      </c>
      <c r="B6293" t="s" s="4">
        <v>7054</v>
      </c>
      <c r="C6293" t="s" s="4">
        <v>788</v>
      </c>
      <c r="D6293" t="s" s="4">
        <v>789</v>
      </c>
      <c r="E6293" t="s" s="4">
        <v>392</v>
      </c>
    </row>
    <row r="6294" ht="45.0" customHeight="true">
      <c r="A6294" t="s" s="4">
        <v>718</v>
      </c>
      <c r="B6294" t="s" s="4">
        <v>7055</v>
      </c>
      <c r="C6294" t="s" s="4">
        <v>788</v>
      </c>
      <c r="D6294" t="s" s="4">
        <v>789</v>
      </c>
      <c r="E6294" t="s" s="4">
        <v>317</v>
      </c>
    </row>
    <row r="6295" ht="45.0" customHeight="true">
      <c r="A6295" t="s" s="4">
        <v>718</v>
      </c>
      <c r="B6295" t="s" s="4">
        <v>7056</v>
      </c>
      <c r="C6295" t="s" s="4">
        <v>788</v>
      </c>
      <c r="D6295" t="s" s="4">
        <v>789</v>
      </c>
      <c r="E6295" t="s" s="4">
        <v>317</v>
      </c>
    </row>
    <row r="6296" ht="45.0" customHeight="true">
      <c r="A6296" t="s" s="4">
        <v>718</v>
      </c>
      <c r="B6296" t="s" s="4">
        <v>7057</v>
      </c>
      <c r="C6296" t="s" s="4">
        <v>788</v>
      </c>
      <c r="D6296" t="s" s="4">
        <v>789</v>
      </c>
      <c r="E6296" t="s" s="4">
        <v>317</v>
      </c>
    </row>
    <row r="6297" ht="45.0" customHeight="true">
      <c r="A6297" t="s" s="4">
        <v>718</v>
      </c>
      <c r="B6297" t="s" s="4">
        <v>7058</v>
      </c>
      <c r="C6297" t="s" s="4">
        <v>788</v>
      </c>
      <c r="D6297" t="s" s="4">
        <v>789</v>
      </c>
      <c r="E6297" t="s" s="4">
        <v>317</v>
      </c>
    </row>
    <row r="6298" ht="45.0" customHeight="true">
      <c r="A6298" t="s" s="4">
        <v>718</v>
      </c>
      <c r="B6298" t="s" s="4">
        <v>7059</v>
      </c>
      <c r="C6298" t="s" s="4">
        <v>788</v>
      </c>
      <c r="D6298" t="s" s="4">
        <v>789</v>
      </c>
      <c r="E6298" t="s" s="4">
        <v>317</v>
      </c>
    </row>
    <row r="6299" ht="45.0" customHeight="true">
      <c r="A6299" t="s" s="4">
        <v>718</v>
      </c>
      <c r="B6299" t="s" s="4">
        <v>7060</v>
      </c>
      <c r="C6299" t="s" s="4">
        <v>788</v>
      </c>
      <c r="D6299" t="s" s="4">
        <v>789</v>
      </c>
      <c r="E6299" t="s" s="4">
        <v>414</v>
      </c>
    </row>
    <row r="6300" ht="45.0" customHeight="true">
      <c r="A6300" t="s" s="4">
        <v>718</v>
      </c>
      <c r="B6300" t="s" s="4">
        <v>7061</v>
      </c>
      <c r="C6300" t="s" s="4">
        <v>788</v>
      </c>
      <c r="D6300" t="s" s="4">
        <v>789</v>
      </c>
      <c r="E6300" t="s" s="4">
        <v>392</v>
      </c>
    </row>
    <row r="6301" ht="45.0" customHeight="true">
      <c r="A6301" t="s" s="4">
        <v>718</v>
      </c>
      <c r="B6301" t="s" s="4">
        <v>7062</v>
      </c>
      <c r="C6301" t="s" s="4">
        <v>788</v>
      </c>
      <c r="D6301" t="s" s="4">
        <v>789</v>
      </c>
      <c r="E6301" t="s" s="4">
        <v>425</v>
      </c>
    </row>
    <row r="6302" ht="45.0" customHeight="true">
      <c r="A6302" t="s" s="4">
        <v>718</v>
      </c>
      <c r="B6302" t="s" s="4">
        <v>7063</v>
      </c>
      <c r="C6302" t="s" s="4">
        <v>788</v>
      </c>
      <c r="D6302" t="s" s="4">
        <v>789</v>
      </c>
      <c r="E6302" t="s" s="4">
        <v>392</v>
      </c>
    </row>
    <row r="6303" ht="45.0" customHeight="true">
      <c r="A6303" t="s" s="4">
        <v>718</v>
      </c>
      <c r="B6303" t="s" s="4">
        <v>7064</v>
      </c>
      <c r="C6303" t="s" s="4">
        <v>788</v>
      </c>
      <c r="D6303" t="s" s="4">
        <v>789</v>
      </c>
      <c r="E6303" t="s" s="4">
        <v>437</v>
      </c>
    </row>
    <row r="6304" ht="45.0" customHeight="true">
      <c r="A6304" t="s" s="4">
        <v>718</v>
      </c>
      <c r="B6304" t="s" s="4">
        <v>7065</v>
      </c>
      <c r="C6304" t="s" s="4">
        <v>788</v>
      </c>
      <c r="D6304" t="s" s="4">
        <v>789</v>
      </c>
      <c r="E6304" t="s" s="4">
        <v>414</v>
      </c>
    </row>
    <row r="6305" ht="45.0" customHeight="true">
      <c r="A6305" t="s" s="4">
        <v>718</v>
      </c>
      <c r="B6305" t="s" s="4">
        <v>7066</v>
      </c>
      <c r="C6305" t="s" s="4">
        <v>788</v>
      </c>
      <c r="D6305" t="s" s="4">
        <v>789</v>
      </c>
      <c r="E6305" t="s" s="4">
        <v>446</v>
      </c>
    </row>
    <row r="6306" ht="45.0" customHeight="true">
      <c r="A6306" t="s" s="4">
        <v>718</v>
      </c>
      <c r="B6306" t="s" s="4">
        <v>7067</v>
      </c>
      <c r="C6306" t="s" s="4">
        <v>788</v>
      </c>
      <c r="D6306" t="s" s="4">
        <v>789</v>
      </c>
      <c r="E6306" t="s" s="4">
        <v>446</v>
      </c>
    </row>
    <row r="6307" ht="45.0" customHeight="true">
      <c r="A6307" t="s" s="4">
        <v>718</v>
      </c>
      <c r="B6307" t="s" s="4">
        <v>7068</v>
      </c>
      <c r="C6307" t="s" s="4">
        <v>788</v>
      </c>
      <c r="D6307" t="s" s="4">
        <v>789</v>
      </c>
      <c r="E6307" t="s" s="4">
        <v>446</v>
      </c>
    </row>
    <row r="6308" ht="45.0" customHeight="true">
      <c r="A6308" t="s" s="4">
        <v>718</v>
      </c>
      <c r="B6308" t="s" s="4">
        <v>7069</v>
      </c>
      <c r="C6308" t="s" s="4">
        <v>788</v>
      </c>
      <c r="D6308" t="s" s="4">
        <v>789</v>
      </c>
      <c r="E6308" t="s" s="4">
        <v>342</v>
      </c>
    </row>
    <row r="6309" ht="45.0" customHeight="true">
      <c r="A6309" t="s" s="4">
        <v>718</v>
      </c>
      <c r="B6309" t="s" s="4">
        <v>7070</v>
      </c>
      <c r="C6309" t="s" s="4">
        <v>788</v>
      </c>
      <c r="D6309" t="s" s="4">
        <v>789</v>
      </c>
      <c r="E6309" t="s" s="4">
        <v>130</v>
      </c>
    </row>
    <row r="6310" ht="45.0" customHeight="true">
      <c r="A6310" t="s" s="4">
        <v>718</v>
      </c>
      <c r="B6310" t="s" s="4">
        <v>7071</v>
      </c>
      <c r="C6310" t="s" s="4">
        <v>788</v>
      </c>
      <c r="D6310" t="s" s="4">
        <v>789</v>
      </c>
      <c r="E6310" t="s" s="4">
        <v>130</v>
      </c>
    </row>
    <row r="6311" ht="45.0" customHeight="true">
      <c r="A6311" t="s" s="4">
        <v>718</v>
      </c>
      <c r="B6311" t="s" s="4">
        <v>7072</v>
      </c>
      <c r="C6311" t="s" s="4">
        <v>788</v>
      </c>
      <c r="D6311" t="s" s="4">
        <v>789</v>
      </c>
      <c r="E6311" t="s" s="4">
        <v>130</v>
      </c>
    </row>
    <row r="6312" ht="45.0" customHeight="true">
      <c r="A6312" t="s" s="4">
        <v>718</v>
      </c>
      <c r="B6312" t="s" s="4">
        <v>7073</v>
      </c>
      <c r="C6312" t="s" s="4">
        <v>788</v>
      </c>
      <c r="D6312" t="s" s="4">
        <v>789</v>
      </c>
      <c r="E6312" t="s" s="4">
        <v>342</v>
      </c>
    </row>
    <row r="6313" ht="45.0" customHeight="true">
      <c r="A6313" t="s" s="4">
        <v>718</v>
      </c>
      <c r="B6313" t="s" s="4">
        <v>7074</v>
      </c>
      <c r="C6313" t="s" s="4">
        <v>788</v>
      </c>
      <c r="D6313" t="s" s="4">
        <v>789</v>
      </c>
      <c r="E6313" t="s" s="4">
        <v>130</v>
      </c>
    </row>
    <row r="6314" ht="45.0" customHeight="true">
      <c r="A6314" t="s" s="4">
        <v>718</v>
      </c>
      <c r="B6314" t="s" s="4">
        <v>7075</v>
      </c>
      <c r="C6314" t="s" s="4">
        <v>788</v>
      </c>
      <c r="D6314" t="s" s="4">
        <v>789</v>
      </c>
      <c r="E6314" t="s" s="4">
        <v>130</v>
      </c>
    </row>
    <row r="6315" ht="45.0" customHeight="true">
      <c r="A6315" t="s" s="4">
        <v>718</v>
      </c>
      <c r="B6315" t="s" s="4">
        <v>7076</v>
      </c>
      <c r="C6315" t="s" s="4">
        <v>788</v>
      </c>
      <c r="D6315" t="s" s="4">
        <v>789</v>
      </c>
      <c r="E6315" t="s" s="4">
        <v>342</v>
      </c>
    </row>
    <row r="6316" ht="45.0" customHeight="true">
      <c r="A6316" t="s" s="4">
        <v>718</v>
      </c>
      <c r="B6316" t="s" s="4">
        <v>7077</v>
      </c>
      <c r="C6316" t="s" s="4">
        <v>788</v>
      </c>
      <c r="D6316" t="s" s="4">
        <v>789</v>
      </c>
      <c r="E6316" t="s" s="4">
        <v>130</v>
      </c>
    </row>
    <row r="6317" ht="45.0" customHeight="true">
      <c r="A6317" t="s" s="4">
        <v>718</v>
      </c>
      <c r="B6317" t="s" s="4">
        <v>7078</v>
      </c>
      <c r="C6317" t="s" s="4">
        <v>788</v>
      </c>
      <c r="D6317" t="s" s="4">
        <v>789</v>
      </c>
      <c r="E6317" t="s" s="4">
        <v>130</v>
      </c>
    </row>
    <row r="6318" ht="45.0" customHeight="true">
      <c r="A6318" t="s" s="4">
        <v>718</v>
      </c>
      <c r="B6318" t="s" s="4">
        <v>7079</v>
      </c>
      <c r="C6318" t="s" s="4">
        <v>788</v>
      </c>
      <c r="D6318" t="s" s="4">
        <v>789</v>
      </c>
      <c r="E6318" t="s" s="4">
        <v>392</v>
      </c>
    </row>
    <row r="6319" ht="45.0" customHeight="true">
      <c r="A6319" t="s" s="4">
        <v>718</v>
      </c>
      <c r="B6319" t="s" s="4">
        <v>7080</v>
      </c>
      <c r="C6319" t="s" s="4">
        <v>788</v>
      </c>
      <c r="D6319" t="s" s="4">
        <v>789</v>
      </c>
      <c r="E6319" t="s" s="4">
        <v>130</v>
      </c>
    </row>
    <row r="6320" ht="45.0" customHeight="true">
      <c r="A6320" t="s" s="4">
        <v>718</v>
      </c>
      <c r="B6320" t="s" s="4">
        <v>7081</v>
      </c>
      <c r="C6320" t="s" s="4">
        <v>788</v>
      </c>
      <c r="D6320" t="s" s="4">
        <v>789</v>
      </c>
      <c r="E6320" t="s" s="4">
        <v>342</v>
      </c>
    </row>
    <row r="6321" ht="45.0" customHeight="true">
      <c r="A6321" t="s" s="4">
        <v>718</v>
      </c>
      <c r="B6321" t="s" s="4">
        <v>7082</v>
      </c>
      <c r="C6321" t="s" s="4">
        <v>788</v>
      </c>
      <c r="D6321" t="s" s="4">
        <v>789</v>
      </c>
      <c r="E6321" t="s" s="4">
        <v>446</v>
      </c>
    </row>
    <row r="6322" ht="45.0" customHeight="true">
      <c r="A6322" t="s" s="4">
        <v>718</v>
      </c>
      <c r="B6322" t="s" s="4">
        <v>7083</v>
      </c>
      <c r="C6322" t="s" s="4">
        <v>788</v>
      </c>
      <c r="D6322" t="s" s="4">
        <v>789</v>
      </c>
      <c r="E6322" t="s" s="4">
        <v>446</v>
      </c>
    </row>
    <row r="6323" ht="45.0" customHeight="true">
      <c r="A6323" t="s" s="4">
        <v>718</v>
      </c>
      <c r="B6323" t="s" s="4">
        <v>7084</v>
      </c>
      <c r="C6323" t="s" s="4">
        <v>788</v>
      </c>
      <c r="D6323" t="s" s="4">
        <v>789</v>
      </c>
      <c r="E6323" t="s" s="4">
        <v>446</v>
      </c>
    </row>
    <row r="6324" ht="45.0" customHeight="true">
      <c r="A6324" t="s" s="4">
        <v>718</v>
      </c>
      <c r="B6324" t="s" s="4">
        <v>7085</v>
      </c>
      <c r="C6324" t="s" s="4">
        <v>788</v>
      </c>
      <c r="D6324" t="s" s="4">
        <v>789</v>
      </c>
      <c r="E6324" t="s" s="4">
        <v>446</v>
      </c>
    </row>
    <row r="6325" ht="45.0" customHeight="true">
      <c r="A6325" t="s" s="4">
        <v>718</v>
      </c>
      <c r="B6325" t="s" s="4">
        <v>7086</v>
      </c>
      <c r="C6325" t="s" s="4">
        <v>788</v>
      </c>
      <c r="D6325" t="s" s="4">
        <v>789</v>
      </c>
      <c r="E6325" t="s" s="4">
        <v>637</v>
      </c>
    </row>
    <row r="6326" ht="45.0" customHeight="true">
      <c r="A6326" t="s" s="4">
        <v>718</v>
      </c>
      <c r="B6326" t="s" s="4">
        <v>7087</v>
      </c>
      <c r="C6326" t="s" s="4">
        <v>788</v>
      </c>
      <c r="D6326" t="s" s="4">
        <v>789</v>
      </c>
      <c r="E6326" t="s" s="4">
        <v>425</v>
      </c>
    </row>
    <row r="6327" ht="45.0" customHeight="true">
      <c r="A6327" t="s" s="4">
        <v>718</v>
      </c>
      <c r="B6327" t="s" s="4">
        <v>7088</v>
      </c>
      <c r="C6327" t="s" s="4">
        <v>788</v>
      </c>
      <c r="D6327" t="s" s="4">
        <v>789</v>
      </c>
      <c r="E6327" t="s" s="4">
        <v>646</v>
      </c>
    </row>
    <row r="6328" ht="45.0" customHeight="true">
      <c r="A6328" t="s" s="4">
        <v>718</v>
      </c>
      <c r="B6328" t="s" s="4">
        <v>7089</v>
      </c>
      <c r="C6328" t="s" s="4">
        <v>788</v>
      </c>
      <c r="D6328" t="s" s="4">
        <v>789</v>
      </c>
      <c r="E6328" t="s" s="4">
        <v>392</v>
      </c>
    </row>
    <row r="6329" ht="45.0" customHeight="true">
      <c r="A6329" t="s" s="4">
        <v>718</v>
      </c>
      <c r="B6329" t="s" s="4">
        <v>7090</v>
      </c>
      <c r="C6329" t="s" s="4">
        <v>788</v>
      </c>
      <c r="D6329" t="s" s="4">
        <v>789</v>
      </c>
      <c r="E6329" t="s" s="4">
        <v>425</v>
      </c>
    </row>
    <row r="6330" ht="45.0" customHeight="true">
      <c r="A6330" t="s" s="4">
        <v>718</v>
      </c>
      <c r="B6330" t="s" s="4">
        <v>7091</v>
      </c>
      <c r="C6330" t="s" s="4">
        <v>788</v>
      </c>
      <c r="D6330" t="s" s="4">
        <v>789</v>
      </c>
      <c r="E6330" t="s" s="4">
        <v>646</v>
      </c>
    </row>
    <row r="6331" ht="45.0" customHeight="true">
      <c r="A6331" t="s" s="4">
        <v>718</v>
      </c>
      <c r="B6331" t="s" s="4">
        <v>7092</v>
      </c>
      <c r="C6331" t="s" s="4">
        <v>788</v>
      </c>
      <c r="D6331" t="s" s="4">
        <v>789</v>
      </c>
      <c r="E6331" t="s" s="4">
        <v>342</v>
      </c>
    </row>
    <row r="6332" ht="45.0" customHeight="true">
      <c r="A6332" t="s" s="4">
        <v>718</v>
      </c>
      <c r="B6332" t="s" s="4">
        <v>7093</v>
      </c>
      <c r="C6332" t="s" s="4">
        <v>788</v>
      </c>
      <c r="D6332" t="s" s="4">
        <v>789</v>
      </c>
      <c r="E6332" t="s" s="4">
        <v>130</v>
      </c>
    </row>
    <row r="6333" ht="45.0" customHeight="true">
      <c r="A6333" t="s" s="4">
        <v>718</v>
      </c>
      <c r="B6333" t="s" s="4">
        <v>7094</v>
      </c>
      <c r="C6333" t="s" s="4">
        <v>788</v>
      </c>
      <c r="D6333" t="s" s="4">
        <v>789</v>
      </c>
      <c r="E6333" t="s" s="4">
        <v>646</v>
      </c>
    </row>
    <row r="6334" ht="45.0" customHeight="true">
      <c r="A6334" t="s" s="4">
        <v>718</v>
      </c>
      <c r="B6334" t="s" s="4">
        <v>7095</v>
      </c>
      <c r="C6334" t="s" s="4">
        <v>788</v>
      </c>
      <c r="D6334" t="s" s="4">
        <v>789</v>
      </c>
      <c r="E6334" t="s" s="4">
        <v>342</v>
      </c>
    </row>
    <row r="6335" ht="45.0" customHeight="true">
      <c r="A6335" t="s" s="4">
        <v>718</v>
      </c>
      <c r="B6335" t="s" s="4">
        <v>7096</v>
      </c>
      <c r="C6335" t="s" s="4">
        <v>788</v>
      </c>
      <c r="D6335" t="s" s="4">
        <v>789</v>
      </c>
      <c r="E6335" t="s" s="4">
        <v>392</v>
      </c>
    </row>
    <row r="6336" ht="45.0" customHeight="true">
      <c r="A6336" t="s" s="4">
        <v>723</v>
      </c>
      <c r="B6336" t="s" s="4">
        <v>7097</v>
      </c>
      <c r="C6336" t="s" s="4">
        <v>788</v>
      </c>
      <c r="D6336" t="s" s="4">
        <v>789</v>
      </c>
      <c r="E6336" t="s" s="4">
        <v>342</v>
      </c>
    </row>
    <row r="6337" ht="45.0" customHeight="true">
      <c r="A6337" t="s" s="4">
        <v>723</v>
      </c>
      <c r="B6337" t="s" s="4">
        <v>7098</v>
      </c>
      <c r="C6337" t="s" s="4">
        <v>788</v>
      </c>
      <c r="D6337" t="s" s="4">
        <v>789</v>
      </c>
      <c r="E6337" t="s" s="4">
        <v>130</v>
      </c>
    </row>
    <row r="6338" ht="45.0" customHeight="true">
      <c r="A6338" t="s" s="4">
        <v>723</v>
      </c>
      <c r="B6338" t="s" s="4">
        <v>7099</v>
      </c>
      <c r="C6338" t="s" s="4">
        <v>788</v>
      </c>
      <c r="D6338" t="s" s="4">
        <v>789</v>
      </c>
      <c r="E6338" t="s" s="4">
        <v>130</v>
      </c>
    </row>
    <row r="6339" ht="45.0" customHeight="true">
      <c r="A6339" t="s" s="4">
        <v>723</v>
      </c>
      <c r="B6339" t="s" s="4">
        <v>7100</v>
      </c>
      <c r="C6339" t="s" s="4">
        <v>788</v>
      </c>
      <c r="D6339" t="s" s="4">
        <v>789</v>
      </c>
      <c r="E6339" t="s" s="4">
        <v>130</v>
      </c>
    </row>
    <row r="6340" ht="45.0" customHeight="true">
      <c r="A6340" t="s" s="4">
        <v>723</v>
      </c>
      <c r="B6340" t="s" s="4">
        <v>7101</v>
      </c>
      <c r="C6340" t="s" s="4">
        <v>788</v>
      </c>
      <c r="D6340" t="s" s="4">
        <v>789</v>
      </c>
      <c r="E6340" t="s" s="4">
        <v>342</v>
      </c>
    </row>
    <row r="6341" ht="45.0" customHeight="true">
      <c r="A6341" t="s" s="4">
        <v>723</v>
      </c>
      <c r="B6341" t="s" s="4">
        <v>7102</v>
      </c>
      <c r="C6341" t="s" s="4">
        <v>788</v>
      </c>
      <c r="D6341" t="s" s="4">
        <v>789</v>
      </c>
      <c r="E6341" t="s" s="4">
        <v>130</v>
      </c>
    </row>
    <row r="6342" ht="45.0" customHeight="true">
      <c r="A6342" t="s" s="4">
        <v>723</v>
      </c>
      <c r="B6342" t="s" s="4">
        <v>7103</v>
      </c>
      <c r="C6342" t="s" s="4">
        <v>788</v>
      </c>
      <c r="D6342" t="s" s="4">
        <v>789</v>
      </c>
      <c r="E6342" t="s" s="4">
        <v>130</v>
      </c>
    </row>
    <row r="6343" ht="45.0" customHeight="true">
      <c r="A6343" t="s" s="4">
        <v>723</v>
      </c>
      <c r="B6343" t="s" s="4">
        <v>7104</v>
      </c>
      <c r="C6343" t="s" s="4">
        <v>788</v>
      </c>
      <c r="D6343" t="s" s="4">
        <v>789</v>
      </c>
      <c r="E6343" t="s" s="4">
        <v>342</v>
      </c>
    </row>
    <row r="6344" ht="45.0" customHeight="true">
      <c r="A6344" t="s" s="4">
        <v>723</v>
      </c>
      <c r="B6344" t="s" s="4">
        <v>7105</v>
      </c>
      <c r="C6344" t="s" s="4">
        <v>788</v>
      </c>
      <c r="D6344" t="s" s="4">
        <v>789</v>
      </c>
      <c r="E6344" t="s" s="4">
        <v>130</v>
      </c>
    </row>
    <row r="6345" ht="45.0" customHeight="true">
      <c r="A6345" t="s" s="4">
        <v>723</v>
      </c>
      <c r="B6345" t="s" s="4">
        <v>7106</v>
      </c>
      <c r="C6345" t="s" s="4">
        <v>788</v>
      </c>
      <c r="D6345" t="s" s="4">
        <v>789</v>
      </c>
      <c r="E6345" t="s" s="4">
        <v>130</v>
      </c>
    </row>
    <row r="6346" ht="45.0" customHeight="true">
      <c r="A6346" t="s" s="4">
        <v>723</v>
      </c>
      <c r="B6346" t="s" s="4">
        <v>7107</v>
      </c>
      <c r="C6346" t="s" s="4">
        <v>788</v>
      </c>
      <c r="D6346" t="s" s="4">
        <v>789</v>
      </c>
      <c r="E6346" t="s" s="4">
        <v>392</v>
      </c>
    </row>
    <row r="6347" ht="45.0" customHeight="true">
      <c r="A6347" t="s" s="4">
        <v>723</v>
      </c>
      <c r="B6347" t="s" s="4">
        <v>7108</v>
      </c>
      <c r="C6347" t="s" s="4">
        <v>788</v>
      </c>
      <c r="D6347" t="s" s="4">
        <v>789</v>
      </c>
      <c r="E6347" t="s" s="4">
        <v>130</v>
      </c>
    </row>
    <row r="6348" ht="45.0" customHeight="true">
      <c r="A6348" t="s" s="4">
        <v>723</v>
      </c>
      <c r="B6348" t="s" s="4">
        <v>7109</v>
      </c>
      <c r="C6348" t="s" s="4">
        <v>788</v>
      </c>
      <c r="D6348" t="s" s="4">
        <v>789</v>
      </c>
      <c r="E6348" t="s" s="4">
        <v>342</v>
      </c>
    </row>
    <row r="6349" ht="45.0" customHeight="true">
      <c r="A6349" t="s" s="4">
        <v>723</v>
      </c>
      <c r="B6349" t="s" s="4">
        <v>7110</v>
      </c>
      <c r="C6349" t="s" s="4">
        <v>788</v>
      </c>
      <c r="D6349" t="s" s="4">
        <v>789</v>
      </c>
      <c r="E6349" t="s" s="4">
        <v>446</v>
      </c>
    </row>
    <row r="6350" ht="45.0" customHeight="true">
      <c r="A6350" t="s" s="4">
        <v>723</v>
      </c>
      <c r="B6350" t="s" s="4">
        <v>7111</v>
      </c>
      <c r="C6350" t="s" s="4">
        <v>788</v>
      </c>
      <c r="D6350" t="s" s="4">
        <v>789</v>
      </c>
      <c r="E6350" t="s" s="4">
        <v>446</v>
      </c>
    </row>
    <row r="6351" ht="45.0" customHeight="true">
      <c r="A6351" t="s" s="4">
        <v>723</v>
      </c>
      <c r="B6351" t="s" s="4">
        <v>7112</v>
      </c>
      <c r="C6351" t="s" s="4">
        <v>788</v>
      </c>
      <c r="D6351" t="s" s="4">
        <v>789</v>
      </c>
      <c r="E6351" t="s" s="4">
        <v>446</v>
      </c>
    </row>
    <row r="6352" ht="45.0" customHeight="true">
      <c r="A6352" t="s" s="4">
        <v>723</v>
      </c>
      <c r="B6352" t="s" s="4">
        <v>7113</v>
      </c>
      <c r="C6352" t="s" s="4">
        <v>788</v>
      </c>
      <c r="D6352" t="s" s="4">
        <v>789</v>
      </c>
      <c r="E6352" t="s" s="4">
        <v>446</v>
      </c>
    </row>
    <row r="6353" ht="45.0" customHeight="true">
      <c r="A6353" t="s" s="4">
        <v>723</v>
      </c>
      <c r="B6353" t="s" s="4">
        <v>7114</v>
      </c>
      <c r="C6353" t="s" s="4">
        <v>788</v>
      </c>
      <c r="D6353" t="s" s="4">
        <v>789</v>
      </c>
      <c r="E6353" t="s" s="4">
        <v>637</v>
      </c>
    </row>
    <row r="6354" ht="45.0" customHeight="true">
      <c r="A6354" t="s" s="4">
        <v>723</v>
      </c>
      <c r="B6354" t="s" s="4">
        <v>7115</v>
      </c>
      <c r="C6354" t="s" s="4">
        <v>788</v>
      </c>
      <c r="D6354" t="s" s="4">
        <v>789</v>
      </c>
      <c r="E6354" t="s" s="4">
        <v>425</v>
      </c>
    </row>
    <row r="6355" ht="45.0" customHeight="true">
      <c r="A6355" t="s" s="4">
        <v>723</v>
      </c>
      <c r="B6355" t="s" s="4">
        <v>7116</v>
      </c>
      <c r="C6355" t="s" s="4">
        <v>788</v>
      </c>
      <c r="D6355" t="s" s="4">
        <v>789</v>
      </c>
      <c r="E6355" t="s" s="4">
        <v>646</v>
      </c>
    </row>
    <row r="6356" ht="45.0" customHeight="true">
      <c r="A6356" t="s" s="4">
        <v>723</v>
      </c>
      <c r="B6356" t="s" s="4">
        <v>7117</v>
      </c>
      <c r="C6356" t="s" s="4">
        <v>788</v>
      </c>
      <c r="D6356" t="s" s="4">
        <v>789</v>
      </c>
      <c r="E6356" t="s" s="4">
        <v>392</v>
      </c>
    </row>
    <row r="6357" ht="45.0" customHeight="true">
      <c r="A6357" t="s" s="4">
        <v>723</v>
      </c>
      <c r="B6357" t="s" s="4">
        <v>7118</v>
      </c>
      <c r="C6357" t="s" s="4">
        <v>788</v>
      </c>
      <c r="D6357" t="s" s="4">
        <v>789</v>
      </c>
      <c r="E6357" t="s" s="4">
        <v>425</v>
      </c>
    </row>
    <row r="6358" ht="45.0" customHeight="true">
      <c r="A6358" t="s" s="4">
        <v>723</v>
      </c>
      <c r="B6358" t="s" s="4">
        <v>7119</v>
      </c>
      <c r="C6358" t="s" s="4">
        <v>788</v>
      </c>
      <c r="D6358" t="s" s="4">
        <v>789</v>
      </c>
      <c r="E6358" t="s" s="4">
        <v>646</v>
      </c>
    </row>
    <row r="6359" ht="45.0" customHeight="true">
      <c r="A6359" t="s" s="4">
        <v>723</v>
      </c>
      <c r="B6359" t="s" s="4">
        <v>7120</v>
      </c>
      <c r="C6359" t="s" s="4">
        <v>788</v>
      </c>
      <c r="D6359" t="s" s="4">
        <v>789</v>
      </c>
      <c r="E6359" t="s" s="4">
        <v>342</v>
      </c>
    </row>
    <row r="6360" ht="45.0" customHeight="true">
      <c r="A6360" t="s" s="4">
        <v>723</v>
      </c>
      <c r="B6360" t="s" s="4">
        <v>7121</v>
      </c>
      <c r="C6360" t="s" s="4">
        <v>788</v>
      </c>
      <c r="D6360" t="s" s="4">
        <v>789</v>
      </c>
      <c r="E6360" t="s" s="4">
        <v>130</v>
      </c>
    </row>
    <row r="6361" ht="45.0" customHeight="true">
      <c r="A6361" t="s" s="4">
        <v>723</v>
      </c>
      <c r="B6361" t="s" s="4">
        <v>7122</v>
      </c>
      <c r="C6361" t="s" s="4">
        <v>788</v>
      </c>
      <c r="D6361" t="s" s="4">
        <v>789</v>
      </c>
      <c r="E6361" t="s" s="4">
        <v>646</v>
      </c>
    </row>
    <row r="6362" ht="45.0" customHeight="true">
      <c r="A6362" t="s" s="4">
        <v>723</v>
      </c>
      <c r="B6362" t="s" s="4">
        <v>7123</v>
      </c>
      <c r="C6362" t="s" s="4">
        <v>788</v>
      </c>
      <c r="D6362" t="s" s="4">
        <v>789</v>
      </c>
      <c r="E6362" t="s" s="4">
        <v>342</v>
      </c>
    </row>
    <row r="6363" ht="45.0" customHeight="true">
      <c r="A6363" t="s" s="4">
        <v>723</v>
      </c>
      <c r="B6363" t="s" s="4">
        <v>7124</v>
      </c>
      <c r="C6363" t="s" s="4">
        <v>788</v>
      </c>
      <c r="D6363" t="s" s="4">
        <v>789</v>
      </c>
      <c r="E6363" t="s" s="4">
        <v>392</v>
      </c>
    </row>
    <row r="6364" ht="45.0" customHeight="true">
      <c r="A6364" t="s" s="4">
        <v>723</v>
      </c>
      <c r="B6364" t="s" s="4">
        <v>7125</v>
      </c>
      <c r="C6364" t="s" s="4">
        <v>788</v>
      </c>
      <c r="D6364" t="s" s="4">
        <v>789</v>
      </c>
      <c r="E6364" t="s" s="4">
        <v>112</v>
      </c>
    </row>
    <row r="6365" ht="45.0" customHeight="true">
      <c r="A6365" t="s" s="4">
        <v>723</v>
      </c>
      <c r="B6365" t="s" s="4">
        <v>7126</v>
      </c>
      <c r="C6365" t="s" s="4">
        <v>788</v>
      </c>
      <c r="D6365" t="s" s="4">
        <v>789</v>
      </c>
      <c r="E6365" t="s" s="4">
        <v>130</v>
      </c>
    </row>
    <row r="6366" ht="45.0" customHeight="true">
      <c r="A6366" t="s" s="4">
        <v>723</v>
      </c>
      <c r="B6366" t="s" s="4">
        <v>7127</v>
      </c>
      <c r="C6366" t="s" s="4">
        <v>788</v>
      </c>
      <c r="D6366" t="s" s="4">
        <v>789</v>
      </c>
      <c r="E6366" t="s" s="4">
        <v>130</v>
      </c>
    </row>
    <row r="6367" ht="45.0" customHeight="true">
      <c r="A6367" t="s" s="4">
        <v>723</v>
      </c>
      <c r="B6367" t="s" s="4">
        <v>7128</v>
      </c>
      <c r="C6367" t="s" s="4">
        <v>788</v>
      </c>
      <c r="D6367" t="s" s="4">
        <v>789</v>
      </c>
      <c r="E6367" t="s" s="4">
        <v>130</v>
      </c>
    </row>
    <row r="6368" ht="45.0" customHeight="true">
      <c r="A6368" t="s" s="4">
        <v>723</v>
      </c>
      <c r="B6368" t="s" s="4">
        <v>7129</v>
      </c>
      <c r="C6368" t="s" s="4">
        <v>788</v>
      </c>
      <c r="D6368" t="s" s="4">
        <v>789</v>
      </c>
      <c r="E6368" t="s" s="4">
        <v>130</v>
      </c>
    </row>
    <row r="6369" ht="45.0" customHeight="true">
      <c r="A6369" t="s" s="4">
        <v>723</v>
      </c>
      <c r="B6369" t="s" s="4">
        <v>7130</v>
      </c>
      <c r="C6369" t="s" s="4">
        <v>788</v>
      </c>
      <c r="D6369" t="s" s="4">
        <v>789</v>
      </c>
      <c r="E6369" t="s" s="4">
        <v>130</v>
      </c>
    </row>
    <row r="6370" ht="45.0" customHeight="true">
      <c r="A6370" t="s" s="4">
        <v>723</v>
      </c>
      <c r="B6370" t="s" s="4">
        <v>7131</v>
      </c>
      <c r="C6370" t="s" s="4">
        <v>788</v>
      </c>
      <c r="D6370" t="s" s="4">
        <v>789</v>
      </c>
      <c r="E6370" t="s" s="4">
        <v>130</v>
      </c>
    </row>
    <row r="6371" ht="45.0" customHeight="true">
      <c r="A6371" t="s" s="4">
        <v>723</v>
      </c>
      <c r="B6371" t="s" s="4">
        <v>7132</v>
      </c>
      <c r="C6371" t="s" s="4">
        <v>788</v>
      </c>
      <c r="D6371" t="s" s="4">
        <v>789</v>
      </c>
      <c r="E6371" t="s" s="4">
        <v>112</v>
      </c>
    </row>
    <row r="6372" ht="45.0" customHeight="true">
      <c r="A6372" t="s" s="4">
        <v>723</v>
      </c>
      <c r="B6372" t="s" s="4">
        <v>7133</v>
      </c>
      <c r="C6372" t="s" s="4">
        <v>788</v>
      </c>
      <c r="D6372" t="s" s="4">
        <v>789</v>
      </c>
      <c r="E6372" t="s" s="4">
        <v>586</v>
      </c>
    </row>
    <row r="6373" ht="45.0" customHeight="true">
      <c r="A6373" t="s" s="4">
        <v>723</v>
      </c>
      <c r="B6373" t="s" s="4">
        <v>7134</v>
      </c>
      <c r="C6373" t="s" s="4">
        <v>788</v>
      </c>
      <c r="D6373" t="s" s="4">
        <v>789</v>
      </c>
      <c r="E6373" t="s" s="4">
        <v>586</v>
      </c>
    </row>
    <row r="6374" ht="45.0" customHeight="true">
      <c r="A6374" t="s" s="4">
        <v>723</v>
      </c>
      <c r="B6374" t="s" s="4">
        <v>7135</v>
      </c>
      <c r="C6374" t="s" s="4">
        <v>788</v>
      </c>
      <c r="D6374" t="s" s="4">
        <v>789</v>
      </c>
      <c r="E6374" t="s" s="4">
        <v>112</v>
      </c>
    </row>
    <row r="6375" ht="45.0" customHeight="true">
      <c r="A6375" t="s" s="4">
        <v>723</v>
      </c>
      <c r="B6375" t="s" s="4">
        <v>7136</v>
      </c>
      <c r="C6375" t="s" s="4">
        <v>788</v>
      </c>
      <c r="D6375" t="s" s="4">
        <v>789</v>
      </c>
      <c r="E6375" t="s" s="4">
        <v>317</v>
      </c>
    </row>
    <row r="6376" ht="45.0" customHeight="true">
      <c r="A6376" t="s" s="4">
        <v>723</v>
      </c>
      <c r="B6376" t="s" s="4">
        <v>7137</v>
      </c>
      <c r="C6376" t="s" s="4">
        <v>788</v>
      </c>
      <c r="D6376" t="s" s="4">
        <v>789</v>
      </c>
      <c r="E6376" t="s" s="4">
        <v>317</v>
      </c>
    </row>
    <row r="6377" ht="45.0" customHeight="true">
      <c r="A6377" t="s" s="4">
        <v>723</v>
      </c>
      <c r="B6377" t="s" s="4">
        <v>7138</v>
      </c>
      <c r="C6377" t="s" s="4">
        <v>788</v>
      </c>
      <c r="D6377" t="s" s="4">
        <v>789</v>
      </c>
      <c r="E6377" t="s" s="4">
        <v>317</v>
      </c>
    </row>
    <row r="6378" ht="45.0" customHeight="true">
      <c r="A6378" t="s" s="4">
        <v>723</v>
      </c>
      <c r="B6378" t="s" s="4">
        <v>7139</v>
      </c>
      <c r="C6378" t="s" s="4">
        <v>788</v>
      </c>
      <c r="D6378" t="s" s="4">
        <v>789</v>
      </c>
      <c r="E6378" t="s" s="4">
        <v>652</v>
      </c>
    </row>
    <row r="6379" ht="45.0" customHeight="true">
      <c r="A6379" t="s" s="4">
        <v>723</v>
      </c>
      <c r="B6379" t="s" s="4">
        <v>7140</v>
      </c>
      <c r="C6379" t="s" s="4">
        <v>788</v>
      </c>
      <c r="D6379" t="s" s="4">
        <v>789</v>
      </c>
      <c r="E6379" t="s" s="4">
        <v>652</v>
      </c>
    </row>
    <row r="6380" ht="45.0" customHeight="true">
      <c r="A6380" t="s" s="4">
        <v>723</v>
      </c>
      <c r="B6380" t="s" s="4">
        <v>7141</v>
      </c>
      <c r="C6380" t="s" s="4">
        <v>788</v>
      </c>
      <c r="D6380" t="s" s="4">
        <v>789</v>
      </c>
      <c r="E6380" t="s" s="4">
        <v>317</v>
      </c>
    </row>
    <row r="6381" ht="45.0" customHeight="true">
      <c r="A6381" t="s" s="4">
        <v>723</v>
      </c>
      <c r="B6381" t="s" s="4">
        <v>7142</v>
      </c>
      <c r="C6381" t="s" s="4">
        <v>788</v>
      </c>
      <c r="D6381" t="s" s="4">
        <v>789</v>
      </c>
      <c r="E6381" t="s" s="4">
        <v>317</v>
      </c>
    </row>
    <row r="6382" ht="45.0" customHeight="true">
      <c r="A6382" t="s" s="4">
        <v>723</v>
      </c>
      <c r="B6382" t="s" s="4">
        <v>7143</v>
      </c>
      <c r="C6382" t="s" s="4">
        <v>788</v>
      </c>
      <c r="D6382" t="s" s="4">
        <v>789</v>
      </c>
      <c r="E6382" t="s" s="4">
        <v>392</v>
      </c>
    </row>
    <row r="6383" ht="45.0" customHeight="true">
      <c r="A6383" t="s" s="4">
        <v>723</v>
      </c>
      <c r="B6383" t="s" s="4">
        <v>7144</v>
      </c>
      <c r="C6383" t="s" s="4">
        <v>788</v>
      </c>
      <c r="D6383" t="s" s="4">
        <v>789</v>
      </c>
      <c r="E6383" t="s" s="4">
        <v>317</v>
      </c>
    </row>
    <row r="6384" ht="45.0" customHeight="true">
      <c r="A6384" t="s" s="4">
        <v>723</v>
      </c>
      <c r="B6384" t="s" s="4">
        <v>7145</v>
      </c>
      <c r="C6384" t="s" s="4">
        <v>788</v>
      </c>
      <c r="D6384" t="s" s="4">
        <v>789</v>
      </c>
      <c r="E6384" t="s" s="4">
        <v>317</v>
      </c>
    </row>
    <row r="6385" ht="45.0" customHeight="true">
      <c r="A6385" t="s" s="4">
        <v>723</v>
      </c>
      <c r="B6385" t="s" s="4">
        <v>7146</v>
      </c>
      <c r="C6385" t="s" s="4">
        <v>788</v>
      </c>
      <c r="D6385" t="s" s="4">
        <v>789</v>
      </c>
      <c r="E6385" t="s" s="4">
        <v>130</v>
      </c>
    </row>
    <row r="6386" ht="45.0" customHeight="true">
      <c r="A6386" t="s" s="4">
        <v>723</v>
      </c>
      <c r="B6386" t="s" s="4">
        <v>7147</v>
      </c>
      <c r="C6386" t="s" s="4">
        <v>788</v>
      </c>
      <c r="D6386" t="s" s="4">
        <v>789</v>
      </c>
      <c r="E6386" t="s" s="4">
        <v>724</v>
      </c>
    </row>
    <row r="6387" ht="45.0" customHeight="true">
      <c r="A6387" t="s" s="4">
        <v>723</v>
      </c>
      <c r="B6387" t="s" s="4">
        <v>7148</v>
      </c>
      <c r="C6387" t="s" s="4">
        <v>788</v>
      </c>
      <c r="D6387" t="s" s="4">
        <v>789</v>
      </c>
      <c r="E6387" t="s" s="4">
        <v>729</v>
      </c>
    </row>
    <row r="6388" ht="45.0" customHeight="true">
      <c r="A6388" t="s" s="4">
        <v>723</v>
      </c>
      <c r="B6388" t="s" s="4">
        <v>7149</v>
      </c>
      <c r="C6388" t="s" s="4">
        <v>788</v>
      </c>
      <c r="D6388" t="s" s="4">
        <v>789</v>
      </c>
      <c r="E6388" t="s" s="4">
        <v>130</v>
      </c>
    </row>
    <row r="6389" ht="45.0" customHeight="true">
      <c r="A6389" t="s" s="4">
        <v>723</v>
      </c>
      <c r="B6389" t="s" s="4">
        <v>7150</v>
      </c>
      <c r="C6389" t="s" s="4">
        <v>788</v>
      </c>
      <c r="D6389" t="s" s="4">
        <v>789</v>
      </c>
      <c r="E6389" t="s" s="4">
        <v>130</v>
      </c>
    </row>
    <row r="6390" ht="45.0" customHeight="true">
      <c r="A6390" t="s" s="4">
        <v>723</v>
      </c>
      <c r="B6390" t="s" s="4">
        <v>7151</v>
      </c>
      <c r="C6390" t="s" s="4">
        <v>788</v>
      </c>
      <c r="D6390" t="s" s="4">
        <v>789</v>
      </c>
      <c r="E6390" t="s" s="4">
        <v>130</v>
      </c>
    </row>
    <row r="6391" ht="45.0" customHeight="true">
      <c r="A6391" t="s" s="4">
        <v>723</v>
      </c>
      <c r="B6391" t="s" s="4">
        <v>7152</v>
      </c>
      <c r="C6391" t="s" s="4">
        <v>788</v>
      </c>
      <c r="D6391" t="s" s="4">
        <v>789</v>
      </c>
      <c r="E6391" t="s" s="4">
        <v>425</v>
      </c>
    </row>
    <row r="6392" ht="45.0" customHeight="true">
      <c r="A6392" t="s" s="4">
        <v>723</v>
      </c>
      <c r="B6392" t="s" s="4">
        <v>7153</v>
      </c>
      <c r="C6392" t="s" s="4">
        <v>788</v>
      </c>
      <c r="D6392" t="s" s="4">
        <v>789</v>
      </c>
      <c r="E6392" t="s" s="4">
        <v>392</v>
      </c>
    </row>
    <row r="6393" ht="45.0" customHeight="true">
      <c r="A6393" t="s" s="4">
        <v>723</v>
      </c>
      <c r="B6393" t="s" s="4">
        <v>7154</v>
      </c>
      <c r="C6393" t="s" s="4">
        <v>788</v>
      </c>
      <c r="D6393" t="s" s="4">
        <v>789</v>
      </c>
      <c r="E6393" t="s" s="4">
        <v>299</v>
      </c>
    </row>
    <row r="6394" ht="45.0" customHeight="true">
      <c r="A6394" t="s" s="4">
        <v>723</v>
      </c>
      <c r="B6394" t="s" s="4">
        <v>7155</v>
      </c>
      <c r="C6394" t="s" s="4">
        <v>788</v>
      </c>
      <c r="D6394" t="s" s="4">
        <v>789</v>
      </c>
      <c r="E6394" t="s" s="4">
        <v>317</v>
      </c>
    </row>
    <row r="6395" ht="45.0" customHeight="true">
      <c r="A6395" t="s" s="4">
        <v>723</v>
      </c>
      <c r="B6395" t="s" s="4">
        <v>7156</v>
      </c>
      <c r="C6395" t="s" s="4">
        <v>788</v>
      </c>
      <c r="D6395" t="s" s="4">
        <v>789</v>
      </c>
      <c r="E6395" t="s" s="4">
        <v>317</v>
      </c>
    </row>
    <row r="6396" ht="45.0" customHeight="true">
      <c r="A6396" t="s" s="4">
        <v>723</v>
      </c>
      <c r="B6396" t="s" s="4">
        <v>7157</v>
      </c>
      <c r="C6396" t="s" s="4">
        <v>788</v>
      </c>
      <c r="D6396" t="s" s="4">
        <v>789</v>
      </c>
      <c r="E6396" t="s" s="4">
        <v>326</v>
      </c>
    </row>
    <row r="6397" ht="45.0" customHeight="true">
      <c r="A6397" t="s" s="4">
        <v>723</v>
      </c>
      <c r="B6397" t="s" s="4">
        <v>7158</v>
      </c>
      <c r="C6397" t="s" s="4">
        <v>788</v>
      </c>
      <c r="D6397" t="s" s="4">
        <v>789</v>
      </c>
      <c r="E6397" t="s" s="4">
        <v>317</v>
      </c>
    </row>
    <row r="6398" ht="45.0" customHeight="true">
      <c r="A6398" t="s" s="4">
        <v>723</v>
      </c>
      <c r="B6398" t="s" s="4">
        <v>7159</v>
      </c>
      <c r="C6398" t="s" s="4">
        <v>788</v>
      </c>
      <c r="D6398" t="s" s="4">
        <v>789</v>
      </c>
      <c r="E6398" t="s" s="4">
        <v>342</v>
      </c>
    </row>
    <row r="6399" ht="45.0" customHeight="true">
      <c r="A6399" t="s" s="4">
        <v>723</v>
      </c>
      <c r="B6399" t="s" s="4">
        <v>7160</v>
      </c>
      <c r="C6399" t="s" s="4">
        <v>788</v>
      </c>
      <c r="D6399" t="s" s="4">
        <v>789</v>
      </c>
      <c r="E6399" t="s" s="4">
        <v>130</v>
      </c>
    </row>
    <row r="6400" ht="45.0" customHeight="true">
      <c r="A6400" t="s" s="4">
        <v>723</v>
      </c>
      <c r="B6400" t="s" s="4">
        <v>7161</v>
      </c>
      <c r="C6400" t="s" s="4">
        <v>788</v>
      </c>
      <c r="D6400" t="s" s="4">
        <v>789</v>
      </c>
      <c r="E6400" t="s" s="4">
        <v>130</v>
      </c>
    </row>
    <row r="6401" ht="45.0" customHeight="true">
      <c r="A6401" t="s" s="4">
        <v>723</v>
      </c>
      <c r="B6401" t="s" s="4">
        <v>7162</v>
      </c>
      <c r="C6401" t="s" s="4">
        <v>788</v>
      </c>
      <c r="D6401" t="s" s="4">
        <v>789</v>
      </c>
      <c r="E6401" t="s" s="4">
        <v>130</v>
      </c>
    </row>
    <row r="6402" ht="45.0" customHeight="true">
      <c r="A6402" t="s" s="4">
        <v>723</v>
      </c>
      <c r="B6402" t="s" s="4">
        <v>7163</v>
      </c>
      <c r="C6402" t="s" s="4">
        <v>788</v>
      </c>
      <c r="D6402" t="s" s="4">
        <v>789</v>
      </c>
      <c r="E6402" t="s" s="4">
        <v>112</v>
      </c>
    </row>
    <row r="6403" ht="45.0" customHeight="true">
      <c r="A6403" t="s" s="4">
        <v>723</v>
      </c>
      <c r="B6403" t="s" s="4">
        <v>7164</v>
      </c>
      <c r="C6403" t="s" s="4">
        <v>788</v>
      </c>
      <c r="D6403" t="s" s="4">
        <v>789</v>
      </c>
      <c r="E6403" t="s" s="4">
        <v>387</v>
      </c>
    </row>
    <row r="6404" ht="45.0" customHeight="true">
      <c r="A6404" t="s" s="4">
        <v>723</v>
      </c>
      <c r="B6404" t="s" s="4">
        <v>7165</v>
      </c>
      <c r="C6404" t="s" s="4">
        <v>788</v>
      </c>
      <c r="D6404" t="s" s="4">
        <v>789</v>
      </c>
      <c r="E6404" t="s" s="4">
        <v>392</v>
      </c>
    </row>
    <row r="6405" ht="45.0" customHeight="true">
      <c r="A6405" t="s" s="4">
        <v>723</v>
      </c>
      <c r="B6405" t="s" s="4">
        <v>7166</v>
      </c>
      <c r="C6405" t="s" s="4">
        <v>788</v>
      </c>
      <c r="D6405" t="s" s="4">
        <v>789</v>
      </c>
      <c r="E6405" t="s" s="4">
        <v>317</v>
      </c>
    </row>
    <row r="6406" ht="45.0" customHeight="true">
      <c r="A6406" t="s" s="4">
        <v>723</v>
      </c>
      <c r="B6406" t="s" s="4">
        <v>7167</v>
      </c>
      <c r="C6406" t="s" s="4">
        <v>788</v>
      </c>
      <c r="D6406" t="s" s="4">
        <v>789</v>
      </c>
      <c r="E6406" t="s" s="4">
        <v>317</v>
      </c>
    </row>
    <row r="6407" ht="45.0" customHeight="true">
      <c r="A6407" t="s" s="4">
        <v>723</v>
      </c>
      <c r="B6407" t="s" s="4">
        <v>7168</v>
      </c>
      <c r="C6407" t="s" s="4">
        <v>788</v>
      </c>
      <c r="D6407" t="s" s="4">
        <v>789</v>
      </c>
      <c r="E6407" t="s" s="4">
        <v>317</v>
      </c>
    </row>
    <row r="6408" ht="45.0" customHeight="true">
      <c r="A6408" t="s" s="4">
        <v>723</v>
      </c>
      <c r="B6408" t="s" s="4">
        <v>7169</v>
      </c>
      <c r="C6408" t="s" s="4">
        <v>788</v>
      </c>
      <c r="D6408" t="s" s="4">
        <v>789</v>
      </c>
      <c r="E6408" t="s" s="4">
        <v>317</v>
      </c>
    </row>
    <row r="6409" ht="45.0" customHeight="true">
      <c r="A6409" t="s" s="4">
        <v>723</v>
      </c>
      <c r="B6409" t="s" s="4">
        <v>7170</v>
      </c>
      <c r="C6409" t="s" s="4">
        <v>788</v>
      </c>
      <c r="D6409" t="s" s="4">
        <v>789</v>
      </c>
      <c r="E6409" t="s" s="4">
        <v>317</v>
      </c>
    </row>
    <row r="6410" ht="45.0" customHeight="true">
      <c r="A6410" t="s" s="4">
        <v>723</v>
      </c>
      <c r="B6410" t="s" s="4">
        <v>7171</v>
      </c>
      <c r="C6410" t="s" s="4">
        <v>788</v>
      </c>
      <c r="D6410" t="s" s="4">
        <v>789</v>
      </c>
      <c r="E6410" t="s" s="4">
        <v>414</v>
      </c>
    </row>
    <row r="6411" ht="45.0" customHeight="true">
      <c r="A6411" t="s" s="4">
        <v>723</v>
      </c>
      <c r="B6411" t="s" s="4">
        <v>7172</v>
      </c>
      <c r="C6411" t="s" s="4">
        <v>788</v>
      </c>
      <c r="D6411" t="s" s="4">
        <v>789</v>
      </c>
      <c r="E6411" t="s" s="4">
        <v>392</v>
      </c>
    </row>
    <row r="6412" ht="45.0" customHeight="true">
      <c r="A6412" t="s" s="4">
        <v>723</v>
      </c>
      <c r="B6412" t="s" s="4">
        <v>7173</v>
      </c>
      <c r="C6412" t="s" s="4">
        <v>788</v>
      </c>
      <c r="D6412" t="s" s="4">
        <v>789</v>
      </c>
      <c r="E6412" t="s" s="4">
        <v>425</v>
      </c>
    </row>
    <row r="6413" ht="45.0" customHeight="true">
      <c r="A6413" t="s" s="4">
        <v>723</v>
      </c>
      <c r="B6413" t="s" s="4">
        <v>7174</v>
      </c>
      <c r="C6413" t="s" s="4">
        <v>788</v>
      </c>
      <c r="D6413" t="s" s="4">
        <v>789</v>
      </c>
      <c r="E6413" t="s" s="4">
        <v>392</v>
      </c>
    </row>
    <row r="6414" ht="45.0" customHeight="true">
      <c r="A6414" t="s" s="4">
        <v>723</v>
      </c>
      <c r="B6414" t="s" s="4">
        <v>7175</v>
      </c>
      <c r="C6414" t="s" s="4">
        <v>788</v>
      </c>
      <c r="D6414" t="s" s="4">
        <v>789</v>
      </c>
      <c r="E6414" t="s" s="4">
        <v>437</v>
      </c>
    </row>
    <row r="6415" ht="45.0" customHeight="true">
      <c r="A6415" t="s" s="4">
        <v>723</v>
      </c>
      <c r="B6415" t="s" s="4">
        <v>7176</v>
      </c>
      <c r="C6415" t="s" s="4">
        <v>788</v>
      </c>
      <c r="D6415" t="s" s="4">
        <v>789</v>
      </c>
      <c r="E6415" t="s" s="4">
        <v>414</v>
      </c>
    </row>
    <row r="6416" ht="45.0" customHeight="true">
      <c r="A6416" t="s" s="4">
        <v>723</v>
      </c>
      <c r="B6416" t="s" s="4">
        <v>7177</v>
      </c>
      <c r="C6416" t="s" s="4">
        <v>788</v>
      </c>
      <c r="D6416" t="s" s="4">
        <v>789</v>
      </c>
      <c r="E6416" t="s" s="4">
        <v>446</v>
      </c>
    </row>
    <row r="6417" ht="45.0" customHeight="true">
      <c r="A6417" t="s" s="4">
        <v>723</v>
      </c>
      <c r="B6417" t="s" s="4">
        <v>7178</v>
      </c>
      <c r="C6417" t="s" s="4">
        <v>788</v>
      </c>
      <c r="D6417" t="s" s="4">
        <v>789</v>
      </c>
      <c r="E6417" t="s" s="4">
        <v>446</v>
      </c>
    </row>
    <row r="6418" ht="45.0" customHeight="true">
      <c r="A6418" t="s" s="4">
        <v>723</v>
      </c>
      <c r="B6418" t="s" s="4">
        <v>7179</v>
      </c>
      <c r="C6418" t="s" s="4">
        <v>788</v>
      </c>
      <c r="D6418" t="s" s="4">
        <v>789</v>
      </c>
      <c r="E6418" t="s" s="4">
        <v>446</v>
      </c>
    </row>
    <row r="6419" ht="45.0" customHeight="true">
      <c r="A6419" t="s" s="4">
        <v>728</v>
      </c>
      <c r="B6419" t="s" s="4">
        <v>7180</v>
      </c>
      <c r="C6419" t="s" s="4">
        <v>788</v>
      </c>
      <c r="D6419" t="s" s="4">
        <v>789</v>
      </c>
      <c r="E6419" t="s" s="4">
        <v>342</v>
      </c>
    </row>
    <row r="6420" ht="45.0" customHeight="true">
      <c r="A6420" t="s" s="4">
        <v>728</v>
      </c>
      <c r="B6420" t="s" s="4">
        <v>7181</v>
      </c>
      <c r="C6420" t="s" s="4">
        <v>788</v>
      </c>
      <c r="D6420" t="s" s="4">
        <v>789</v>
      </c>
      <c r="E6420" t="s" s="4">
        <v>130</v>
      </c>
    </row>
    <row r="6421" ht="45.0" customHeight="true">
      <c r="A6421" t="s" s="4">
        <v>728</v>
      </c>
      <c r="B6421" t="s" s="4">
        <v>7182</v>
      </c>
      <c r="C6421" t="s" s="4">
        <v>788</v>
      </c>
      <c r="D6421" t="s" s="4">
        <v>789</v>
      </c>
      <c r="E6421" t="s" s="4">
        <v>130</v>
      </c>
    </row>
    <row r="6422" ht="45.0" customHeight="true">
      <c r="A6422" t="s" s="4">
        <v>728</v>
      </c>
      <c r="B6422" t="s" s="4">
        <v>7183</v>
      </c>
      <c r="C6422" t="s" s="4">
        <v>788</v>
      </c>
      <c r="D6422" t="s" s="4">
        <v>789</v>
      </c>
      <c r="E6422" t="s" s="4">
        <v>130</v>
      </c>
    </row>
    <row r="6423" ht="45.0" customHeight="true">
      <c r="A6423" t="s" s="4">
        <v>728</v>
      </c>
      <c r="B6423" t="s" s="4">
        <v>7184</v>
      </c>
      <c r="C6423" t="s" s="4">
        <v>788</v>
      </c>
      <c r="D6423" t="s" s="4">
        <v>789</v>
      </c>
      <c r="E6423" t="s" s="4">
        <v>342</v>
      </c>
    </row>
    <row r="6424" ht="45.0" customHeight="true">
      <c r="A6424" t="s" s="4">
        <v>728</v>
      </c>
      <c r="B6424" t="s" s="4">
        <v>7185</v>
      </c>
      <c r="C6424" t="s" s="4">
        <v>788</v>
      </c>
      <c r="D6424" t="s" s="4">
        <v>789</v>
      </c>
      <c r="E6424" t="s" s="4">
        <v>130</v>
      </c>
    </row>
    <row r="6425" ht="45.0" customHeight="true">
      <c r="A6425" t="s" s="4">
        <v>728</v>
      </c>
      <c r="B6425" t="s" s="4">
        <v>7186</v>
      </c>
      <c r="C6425" t="s" s="4">
        <v>788</v>
      </c>
      <c r="D6425" t="s" s="4">
        <v>789</v>
      </c>
      <c r="E6425" t="s" s="4">
        <v>130</v>
      </c>
    </row>
    <row r="6426" ht="45.0" customHeight="true">
      <c r="A6426" t="s" s="4">
        <v>728</v>
      </c>
      <c r="B6426" t="s" s="4">
        <v>7187</v>
      </c>
      <c r="C6426" t="s" s="4">
        <v>788</v>
      </c>
      <c r="D6426" t="s" s="4">
        <v>789</v>
      </c>
      <c r="E6426" t="s" s="4">
        <v>342</v>
      </c>
    </row>
    <row r="6427" ht="45.0" customHeight="true">
      <c r="A6427" t="s" s="4">
        <v>728</v>
      </c>
      <c r="B6427" t="s" s="4">
        <v>7188</v>
      </c>
      <c r="C6427" t="s" s="4">
        <v>788</v>
      </c>
      <c r="D6427" t="s" s="4">
        <v>789</v>
      </c>
      <c r="E6427" t="s" s="4">
        <v>130</v>
      </c>
    </row>
    <row r="6428" ht="45.0" customHeight="true">
      <c r="A6428" t="s" s="4">
        <v>728</v>
      </c>
      <c r="B6428" t="s" s="4">
        <v>7189</v>
      </c>
      <c r="C6428" t="s" s="4">
        <v>788</v>
      </c>
      <c r="D6428" t="s" s="4">
        <v>789</v>
      </c>
      <c r="E6428" t="s" s="4">
        <v>130</v>
      </c>
    </row>
    <row r="6429" ht="45.0" customHeight="true">
      <c r="A6429" t="s" s="4">
        <v>728</v>
      </c>
      <c r="B6429" t="s" s="4">
        <v>7190</v>
      </c>
      <c r="C6429" t="s" s="4">
        <v>788</v>
      </c>
      <c r="D6429" t="s" s="4">
        <v>789</v>
      </c>
      <c r="E6429" t="s" s="4">
        <v>392</v>
      </c>
    </row>
    <row r="6430" ht="45.0" customHeight="true">
      <c r="A6430" t="s" s="4">
        <v>728</v>
      </c>
      <c r="B6430" t="s" s="4">
        <v>7191</v>
      </c>
      <c r="C6430" t="s" s="4">
        <v>788</v>
      </c>
      <c r="D6430" t="s" s="4">
        <v>789</v>
      </c>
      <c r="E6430" t="s" s="4">
        <v>130</v>
      </c>
    </row>
    <row r="6431" ht="45.0" customHeight="true">
      <c r="A6431" t="s" s="4">
        <v>728</v>
      </c>
      <c r="B6431" t="s" s="4">
        <v>7192</v>
      </c>
      <c r="C6431" t="s" s="4">
        <v>788</v>
      </c>
      <c r="D6431" t="s" s="4">
        <v>789</v>
      </c>
      <c r="E6431" t="s" s="4">
        <v>342</v>
      </c>
    </row>
    <row r="6432" ht="45.0" customHeight="true">
      <c r="A6432" t="s" s="4">
        <v>728</v>
      </c>
      <c r="B6432" t="s" s="4">
        <v>7193</v>
      </c>
      <c r="C6432" t="s" s="4">
        <v>788</v>
      </c>
      <c r="D6432" t="s" s="4">
        <v>789</v>
      </c>
      <c r="E6432" t="s" s="4">
        <v>446</v>
      </c>
    </row>
    <row r="6433" ht="45.0" customHeight="true">
      <c r="A6433" t="s" s="4">
        <v>728</v>
      </c>
      <c r="B6433" t="s" s="4">
        <v>7194</v>
      </c>
      <c r="C6433" t="s" s="4">
        <v>788</v>
      </c>
      <c r="D6433" t="s" s="4">
        <v>789</v>
      </c>
      <c r="E6433" t="s" s="4">
        <v>446</v>
      </c>
    </row>
    <row r="6434" ht="45.0" customHeight="true">
      <c r="A6434" t="s" s="4">
        <v>728</v>
      </c>
      <c r="B6434" t="s" s="4">
        <v>7195</v>
      </c>
      <c r="C6434" t="s" s="4">
        <v>788</v>
      </c>
      <c r="D6434" t="s" s="4">
        <v>789</v>
      </c>
      <c r="E6434" t="s" s="4">
        <v>446</v>
      </c>
    </row>
    <row r="6435" ht="45.0" customHeight="true">
      <c r="A6435" t="s" s="4">
        <v>728</v>
      </c>
      <c r="B6435" t="s" s="4">
        <v>7196</v>
      </c>
      <c r="C6435" t="s" s="4">
        <v>788</v>
      </c>
      <c r="D6435" t="s" s="4">
        <v>789</v>
      </c>
      <c r="E6435" t="s" s="4">
        <v>446</v>
      </c>
    </row>
    <row r="6436" ht="45.0" customHeight="true">
      <c r="A6436" t="s" s="4">
        <v>728</v>
      </c>
      <c r="B6436" t="s" s="4">
        <v>7197</v>
      </c>
      <c r="C6436" t="s" s="4">
        <v>788</v>
      </c>
      <c r="D6436" t="s" s="4">
        <v>789</v>
      </c>
      <c r="E6436" t="s" s="4">
        <v>637</v>
      </c>
    </row>
    <row r="6437" ht="45.0" customHeight="true">
      <c r="A6437" t="s" s="4">
        <v>728</v>
      </c>
      <c r="B6437" t="s" s="4">
        <v>7198</v>
      </c>
      <c r="C6437" t="s" s="4">
        <v>788</v>
      </c>
      <c r="D6437" t="s" s="4">
        <v>789</v>
      </c>
      <c r="E6437" t="s" s="4">
        <v>425</v>
      </c>
    </row>
    <row r="6438" ht="45.0" customHeight="true">
      <c r="A6438" t="s" s="4">
        <v>728</v>
      </c>
      <c r="B6438" t="s" s="4">
        <v>7199</v>
      </c>
      <c r="C6438" t="s" s="4">
        <v>788</v>
      </c>
      <c r="D6438" t="s" s="4">
        <v>789</v>
      </c>
      <c r="E6438" t="s" s="4">
        <v>646</v>
      </c>
    </row>
    <row r="6439" ht="45.0" customHeight="true">
      <c r="A6439" t="s" s="4">
        <v>728</v>
      </c>
      <c r="B6439" t="s" s="4">
        <v>7200</v>
      </c>
      <c r="C6439" t="s" s="4">
        <v>788</v>
      </c>
      <c r="D6439" t="s" s="4">
        <v>789</v>
      </c>
      <c r="E6439" t="s" s="4">
        <v>392</v>
      </c>
    </row>
    <row r="6440" ht="45.0" customHeight="true">
      <c r="A6440" t="s" s="4">
        <v>728</v>
      </c>
      <c r="B6440" t="s" s="4">
        <v>7201</v>
      </c>
      <c r="C6440" t="s" s="4">
        <v>788</v>
      </c>
      <c r="D6440" t="s" s="4">
        <v>789</v>
      </c>
      <c r="E6440" t="s" s="4">
        <v>425</v>
      </c>
    </row>
    <row r="6441" ht="45.0" customHeight="true">
      <c r="A6441" t="s" s="4">
        <v>728</v>
      </c>
      <c r="B6441" t="s" s="4">
        <v>7202</v>
      </c>
      <c r="C6441" t="s" s="4">
        <v>788</v>
      </c>
      <c r="D6441" t="s" s="4">
        <v>789</v>
      </c>
      <c r="E6441" t="s" s="4">
        <v>646</v>
      </c>
    </row>
    <row r="6442" ht="45.0" customHeight="true">
      <c r="A6442" t="s" s="4">
        <v>728</v>
      </c>
      <c r="B6442" t="s" s="4">
        <v>7203</v>
      </c>
      <c r="C6442" t="s" s="4">
        <v>788</v>
      </c>
      <c r="D6442" t="s" s="4">
        <v>789</v>
      </c>
      <c r="E6442" t="s" s="4">
        <v>342</v>
      </c>
    </row>
    <row r="6443" ht="45.0" customHeight="true">
      <c r="A6443" t="s" s="4">
        <v>728</v>
      </c>
      <c r="B6443" t="s" s="4">
        <v>7204</v>
      </c>
      <c r="C6443" t="s" s="4">
        <v>788</v>
      </c>
      <c r="D6443" t="s" s="4">
        <v>789</v>
      </c>
      <c r="E6443" t="s" s="4">
        <v>130</v>
      </c>
    </row>
    <row r="6444" ht="45.0" customHeight="true">
      <c r="A6444" t="s" s="4">
        <v>728</v>
      </c>
      <c r="B6444" t="s" s="4">
        <v>7205</v>
      </c>
      <c r="C6444" t="s" s="4">
        <v>788</v>
      </c>
      <c r="D6444" t="s" s="4">
        <v>789</v>
      </c>
      <c r="E6444" t="s" s="4">
        <v>646</v>
      </c>
    </row>
    <row r="6445" ht="45.0" customHeight="true">
      <c r="A6445" t="s" s="4">
        <v>728</v>
      </c>
      <c r="B6445" t="s" s="4">
        <v>7206</v>
      </c>
      <c r="C6445" t="s" s="4">
        <v>788</v>
      </c>
      <c r="D6445" t="s" s="4">
        <v>789</v>
      </c>
      <c r="E6445" t="s" s="4">
        <v>342</v>
      </c>
    </row>
    <row r="6446" ht="45.0" customHeight="true">
      <c r="A6446" t="s" s="4">
        <v>728</v>
      </c>
      <c r="B6446" t="s" s="4">
        <v>7207</v>
      </c>
      <c r="C6446" t="s" s="4">
        <v>788</v>
      </c>
      <c r="D6446" t="s" s="4">
        <v>789</v>
      </c>
      <c r="E6446" t="s" s="4">
        <v>392</v>
      </c>
    </row>
    <row r="6447" ht="45.0" customHeight="true">
      <c r="A6447" t="s" s="4">
        <v>728</v>
      </c>
      <c r="B6447" t="s" s="4">
        <v>7208</v>
      </c>
      <c r="C6447" t="s" s="4">
        <v>788</v>
      </c>
      <c r="D6447" t="s" s="4">
        <v>789</v>
      </c>
      <c r="E6447" t="s" s="4">
        <v>112</v>
      </c>
    </row>
    <row r="6448" ht="45.0" customHeight="true">
      <c r="A6448" t="s" s="4">
        <v>728</v>
      </c>
      <c r="B6448" t="s" s="4">
        <v>7209</v>
      </c>
      <c r="C6448" t="s" s="4">
        <v>788</v>
      </c>
      <c r="D6448" t="s" s="4">
        <v>789</v>
      </c>
      <c r="E6448" t="s" s="4">
        <v>130</v>
      </c>
    </row>
    <row r="6449" ht="45.0" customHeight="true">
      <c r="A6449" t="s" s="4">
        <v>728</v>
      </c>
      <c r="B6449" t="s" s="4">
        <v>7210</v>
      </c>
      <c r="C6449" t="s" s="4">
        <v>788</v>
      </c>
      <c r="D6449" t="s" s="4">
        <v>789</v>
      </c>
      <c r="E6449" t="s" s="4">
        <v>130</v>
      </c>
    </row>
    <row r="6450" ht="45.0" customHeight="true">
      <c r="A6450" t="s" s="4">
        <v>728</v>
      </c>
      <c r="B6450" t="s" s="4">
        <v>7211</v>
      </c>
      <c r="C6450" t="s" s="4">
        <v>788</v>
      </c>
      <c r="D6450" t="s" s="4">
        <v>789</v>
      </c>
      <c r="E6450" t="s" s="4">
        <v>130</v>
      </c>
    </row>
    <row r="6451" ht="45.0" customHeight="true">
      <c r="A6451" t="s" s="4">
        <v>728</v>
      </c>
      <c r="B6451" t="s" s="4">
        <v>7212</v>
      </c>
      <c r="C6451" t="s" s="4">
        <v>788</v>
      </c>
      <c r="D6451" t="s" s="4">
        <v>789</v>
      </c>
      <c r="E6451" t="s" s="4">
        <v>130</v>
      </c>
    </row>
    <row r="6452" ht="45.0" customHeight="true">
      <c r="A6452" t="s" s="4">
        <v>728</v>
      </c>
      <c r="B6452" t="s" s="4">
        <v>7213</v>
      </c>
      <c r="C6452" t="s" s="4">
        <v>788</v>
      </c>
      <c r="D6452" t="s" s="4">
        <v>789</v>
      </c>
      <c r="E6452" t="s" s="4">
        <v>130</v>
      </c>
    </row>
    <row r="6453" ht="45.0" customHeight="true">
      <c r="A6453" t="s" s="4">
        <v>728</v>
      </c>
      <c r="B6453" t="s" s="4">
        <v>7214</v>
      </c>
      <c r="C6453" t="s" s="4">
        <v>788</v>
      </c>
      <c r="D6453" t="s" s="4">
        <v>789</v>
      </c>
      <c r="E6453" t="s" s="4">
        <v>130</v>
      </c>
    </row>
    <row r="6454" ht="45.0" customHeight="true">
      <c r="A6454" t="s" s="4">
        <v>728</v>
      </c>
      <c r="B6454" t="s" s="4">
        <v>7215</v>
      </c>
      <c r="C6454" t="s" s="4">
        <v>788</v>
      </c>
      <c r="D6454" t="s" s="4">
        <v>789</v>
      </c>
      <c r="E6454" t="s" s="4">
        <v>112</v>
      </c>
    </row>
    <row r="6455" ht="45.0" customHeight="true">
      <c r="A6455" t="s" s="4">
        <v>728</v>
      </c>
      <c r="B6455" t="s" s="4">
        <v>7216</v>
      </c>
      <c r="C6455" t="s" s="4">
        <v>788</v>
      </c>
      <c r="D6455" t="s" s="4">
        <v>789</v>
      </c>
      <c r="E6455" t="s" s="4">
        <v>586</v>
      </c>
    </row>
    <row r="6456" ht="45.0" customHeight="true">
      <c r="A6456" t="s" s="4">
        <v>728</v>
      </c>
      <c r="B6456" t="s" s="4">
        <v>7217</v>
      </c>
      <c r="C6456" t="s" s="4">
        <v>788</v>
      </c>
      <c r="D6456" t="s" s="4">
        <v>789</v>
      </c>
      <c r="E6456" t="s" s="4">
        <v>586</v>
      </c>
    </row>
    <row r="6457" ht="45.0" customHeight="true">
      <c r="A6457" t="s" s="4">
        <v>728</v>
      </c>
      <c r="B6457" t="s" s="4">
        <v>7218</v>
      </c>
      <c r="C6457" t="s" s="4">
        <v>788</v>
      </c>
      <c r="D6457" t="s" s="4">
        <v>789</v>
      </c>
      <c r="E6457" t="s" s="4">
        <v>112</v>
      </c>
    </row>
    <row r="6458" ht="45.0" customHeight="true">
      <c r="A6458" t="s" s="4">
        <v>728</v>
      </c>
      <c r="B6458" t="s" s="4">
        <v>7219</v>
      </c>
      <c r="C6458" t="s" s="4">
        <v>788</v>
      </c>
      <c r="D6458" t="s" s="4">
        <v>789</v>
      </c>
      <c r="E6458" t="s" s="4">
        <v>317</v>
      </c>
    </row>
    <row r="6459" ht="45.0" customHeight="true">
      <c r="A6459" t="s" s="4">
        <v>728</v>
      </c>
      <c r="B6459" t="s" s="4">
        <v>7220</v>
      </c>
      <c r="C6459" t="s" s="4">
        <v>788</v>
      </c>
      <c r="D6459" t="s" s="4">
        <v>789</v>
      </c>
      <c r="E6459" t="s" s="4">
        <v>317</v>
      </c>
    </row>
    <row r="6460" ht="45.0" customHeight="true">
      <c r="A6460" t="s" s="4">
        <v>728</v>
      </c>
      <c r="B6460" t="s" s="4">
        <v>7221</v>
      </c>
      <c r="C6460" t="s" s="4">
        <v>788</v>
      </c>
      <c r="D6460" t="s" s="4">
        <v>789</v>
      </c>
      <c r="E6460" t="s" s="4">
        <v>317</v>
      </c>
    </row>
    <row r="6461" ht="45.0" customHeight="true">
      <c r="A6461" t="s" s="4">
        <v>728</v>
      </c>
      <c r="B6461" t="s" s="4">
        <v>7222</v>
      </c>
      <c r="C6461" t="s" s="4">
        <v>788</v>
      </c>
      <c r="D6461" t="s" s="4">
        <v>789</v>
      </c>
      <c r="E6461" t="s" s="4">
        <v>652</v>
      </c>
    </row>
    <row r="6462" ht="45.0" customHeight="true">
      <c r="A6462" t="s" s="4">
        <v>728</v>
      </c>
      <c r="B6462" t="s" s="4">
        <v>7223</v>
      </c>
      <c r="C6462" t="s" s="4">
        <v>788</v>
      </c>
      <c r="D6462" t="s" s="4">
        <v>789</v>
      </c>
      <c r="E6462" t="s" s="4">
        <v>652</v>
      </c>
    </row>
    <row r="6463" ht="45.0" customHeight="true">
      <c r="A6463" t="s" s="4">
        <v>728</v>
      </c>
      <c r="B6463" t="s" s="4">
        <v>7224</v>
      </c>
      <c r="C6463" t="s" s="4">
        <v>788</v>
      </c>
      <c r="D6463" t="s" s="4">
        <v>789</v>
      </c>
      <c r="E6463" t="s" s="4">
        <v>317</v>
      </c>
    </row>
    <row r="6464" ht="45.0" customHeight="true">
      <c r="A6464" t="s" s="4">
        <v>728</v>
      </c>
      <c r="B6464" t="s" s="4">
        <v>7225</v>
      </c>
      <c r="C6464" t="s" s="4">
        <v>788</v>
      </c>
      <c r="D6464" t="s" s="4">
        <v>789</v>
      </c>
      <c r="E6464" t="s" s="4">
        <v>317</v>
      </c>
    </row>
    <row r="6465" ht="45.0" customHeight="true">
      <c r="A6465" t="s" s="4">
        <v>728</v>
      </c>
      <c r="B6465" t="s" s="4">
        <v>7226</v>
      </c>
      <c r="C6465" t="s" s="4">
        <v>788</v>
      </c>
      <c r="D6465" t="s" s="4">
        <v>789</v>
      </c>
      <c r="E6465" t="s" s="4">
        <v>392</v>
      </c>
    </row>
    <row r="6466" ht="45.0" customHeight="true">
      <c r="A6466" t="s" s="4">
        <v>728</v>
      </c>
      <c r="B6466" t="s" s="4">
        <v>7227</v>
      </c>
      <c r="C6466" t="s" s="4">
        <v>788</v>
      </c>
      <c r="D6466" t="s" s="4">
        <v>789</v>
      </c>
      <c r="E6466" t="s" s="4">
        <v>317</v>
      </c>
    </row>
    <row r="6467" ht="45.0" customHeight="true">
      <c r="A6467" t="s" s="4">
        <v>728</v>
      </c>
      <c r="B6467" t="s" s="4">
        <v>7228</v>
      </c>
      <c r="C6467" t="s" s="4">
        <v>788</v>
      </c>
      <c r="D6467" t="s" s="4">
        <v>789</v>
      </c>
      <c r="E6467" t="s" s="4">
        <v>317</v>
      </c>
    </row>
    <row r="6468" ht="45.0" customHeight="true">
      <c r="A6468" t="s" s="4">
        <v>728</v>
      </c>
      <c r="B6468" t="s" s="4">
        <v>7229</v>
      </c>
      <c r="C6468" t="s" s="4">
        <v>788</v>
      </c>
      <c r="D6468" t="s" s="4">
        <v>789</v>
      </c>
      <c r="E6468" t="s" s="4">
        <v>130</v>
      </c>
    </row>
    <row r="6469" ht="45.0" customHeight="true">
      <c r="A6469" t="s" s="4">
        <v>728</v>
      </c>
      <c r="B6469" t="s" s="4">
        <v>7230</v>
      </c>
      <c r="C6469" t="s" s="4">
        <v>788</v>
      </c>
      <c r="D6469" t="s" s="4">
        <v>789</v>
      </c>
      <c r="E6469" t="s" s="4">
        <v>724</v>
      </c>
    </row>
    <row r="6470" ht="45.0" customHeight="true">
      <c r="A6470" t="s" s="4">
        <v>728</v>
      </c>
      <c r="B6470" t="s" s="4">
        <v>7231</v>
      </c>
      <c r="C6470" t="s" s="4">
        <v>788</v>
      </c>
      <c r="D6470" t="s" s="4">
        <v>789</v>
      </c>
      <c r="E6470" t="s" s="4">
        <v>729</v>
      </c>
    </row>
    <row r="6471" ht="45.0" customHeight="true">
      <c r="A6471" t="s" s="4">
        <v>728</v>
      </c>
      <c r="B6471" t="s" s="4">
        <v>7232</v>
      </c>
      <c r="C6471" t="s" s="4">
        <v>788</v>
      </c>
      <c r="D6471" t="s" s="4">
        <v>789</v>
      </c>
      <c r="E6471" t="s" s="4">
        <v>130</v>
      </c>
    </row>
    <row r="6472" ht="45.0" customHeight="true">
      <c r="A6472" t="s" s="4">
        <v>728</v>
      </c>
      <c r="B6472" t="s" s="4">
        <v>7233</v>
      </c>
      <c r="C6472" t="s" s="4">
        <v>788</v>
      </c>
      <c r="D6472" t="s" s="4">
        <v>789</v>
      </c>
      <c r="E6472" t="s" s="4">
        <v>130</v>
      </c>
    </row>
    <row r="6473" ht="45.0" customHeight="true">
      <c r="A6473" t="s" s="4">
        <v>728</v>
      </c>
      <c r="B6473" t="s" s="4">
        <v>7234</v>
      </c>
      <c r="C6473" t="s" s="4">
        <v>788</v>
      </c>
      <c r="D6473" t="s" s="4">
        <v>789</v>
      </c>
      <c r="E6473" t="s" s="4">
        <v>130</v>
      </c>
    </row>
    <row r="6474" ht="45.0" customHeight="true">
      <c r="A6474" t="s" s="4">
        <v>728</v>
      </c>
      <c r="B6474" t="s" s="4">
        <v>7235</v>
      </c>
      <c r="C6474" t="s" s="4">
        <v>788</v>
      </c>
      <c r="D6474" t="s" s="4">
        <v>789</v>
      </c>
      <c r="E6474" t="s" s="4">
        <v>425</v>
      </c>
    </row>
    <row r="6475" ht="45.0" customHeight="true">
      <c r="A6475" t="s" s="4">
        <v>728</v>
      </c>
      <c r="B6475" t="s" s="4">
        <v>7236</v>
      </c>
      <c r="C6475" t="s" s="4">
        <v>788</v>
      </c>
      <c r="D6475" t="s" s="4">
        <v>789</v>
      </c>
      <c r="E6475" t="s" s="4">
        <v>392</v>
      </c>
    </row>
    <row r="6476" ht="45.0" customHeight="true">
      <c r="A6476" t="s" s="4">
        <v>728</v>
      </c>
      <c r="B6476" t="s" s="4">
        <v>7237</v>
      </c>
      <c r="C6476" t="s" s="4">
        <v>788</v>
      </c>
      <c r="D6476" t="s" s="4">
        <v>789</v>
      </c>
      <c r="E6476" t="s" s="4">
        <v>299</v>
      </c>
    </row>
    <row r="6477" ht="45.0" customHeight="true">
      <c r="A6477" t="s" s="4">
        <v>728</v>
      </c>
      <c r="B6477" t="s" s="4">
        <v>7238</v>
      </c>
      <c r="C6477" t="s" s="4">
        <v>788</v>
      </c>
      <c r="D6477" t="s" s="4">
        <v>789</v>
      </c>
      <c r="E6477" t="s" s="4">
        <v>317</v>
      </c>
    </row>
    <row r="6478" ht="45.0" customHeight="true">
      <c r="A6478" t="s" s="4">
        <v>728</v>
      </c>
      <c r="B6478" t="s" s="4">
        <v>7239</v>
      </c>
      <c r="C6478" t="s" s="4">
        <v>788</v>
      </c>
      <c r="D6478" t="s" s="4">
        <v>789</v>
      </c>
      <c r="E6478" t="s" s="4">
        <v>317</v>
      </c>
    </row>
    <row r="6479" ht="45.0" customHeight="true">
      <c r="A6479" t="s" s="4">
        <v>728</v>
      </c>
      <c r="B6479" t="s" s="4">
        <v>7240</v>
      </c>
      <c r="C6479" t="s" s="4">
        <v>788</v>
      </c>
      <c r="D6479" t="s" s="4">
        <v>789</v>
      </c>
      <c r="E6479" t="s" s="4">
        <v>326</v>
      </c>
    </row>
    <row r="6480" ht="45.0" customHeight="true">
      <c r="A6480" t="s" s="4">
        <v>728</v>
      </c>
      <c r="B6480" t="s" s="4">
        <v>7241</v>
      </c>
      <c r="C6480" t="s" s="4">
        <v>788</v>
      </c>
      <c r="D6480" t="s" s="4">
        <v>789</v>
      </c>
      <c r="E6480" t="s" s="4">
        <v>317</v>
      </c>
    </row>
    <row r="6481" ht="45.0" customHeight="true">
      <c r="A6481" t="s" s="4">
        <v>728</v>
      </c>
      <c r="B6481" t="s" s="4">
        <v>7242</v>
      </c>
      <c r="C6481" t="s" s="4">
        <v>788</v>
      </c>
      <c r="D6481" t="s" s="4">
        <v>789</v>
      </c>
      <c r="E6481" t="s" s="4">
        <v>342</v>
      </c>
    </row>
    <row r="6482" ht="45.0" customHeight="true">
      <c r="A6482" t="s" s="4">
        <v>728</v>
      </c>
      <c r="B6482" t="s" s="4">
        <v>7243</v>
      </c>
      <c r="C6482" t="s" s="4">
        <v>788</v>
      </c>
      <c r="D6482" t="s" s="4">
        <v>789</v>
      </c>
      <c r="E6482" t="s" s="4">
        <v>130</v>
      </c>
    </row>
    <row r="6483" ht="45.0" customHeight="true">
      <c r="A6483" t="s" s="4">
        <v>728</v>
      </c>
      <c r="B6483" t="s" s="4">
        <v>7244</v>
      </c>
      <c r="C6483" t="s" s="4">
        <v>788</v>
      </c>
      <c r="D6483" t="s" s="4">
        <v>789</v>
      </c>
      <c r="E6483" t="s" s="4">
        <v>130</v>
      </c>
    </row>
    <row r="6484" ht="45.0" customHeight="true">
      <c r="A6484" t="s" s="4">
        <v>728</v>
      </c>
      <c r="B6484" t="s" s="4">
        <v>7245</v>
      </c>
      <c r="C6484" t="s" s="4">
        <v>788</v>
      </c>
      <c r="D6484" t="s" s="4">
        <v>789</v>
      </c>
      <c r="E6484" t="s" s="4">
        <v>130</v>
      </c>
    </row>
    <row r="6485" ht="45.0" customHeight="true">
      <c r="A6485" t="s" s="4">
        <v>728</v>
      </c>
      <c r="B6485" t="s" s="4">
        <v>7246</v>
      </c>
      <c r="C6485" t="s" s="4">
        <v>788</v>
      </c>
      <c r="D6485" t="s" s="4">
        <v>789</v>
      </c>
      <c r="E6485" t="s" s="4">
        <v>112</v>
      </c>
    </row>
    <row r="6486" ht="45.0" customHeight="true">
      <c r="A6486" t="s" s="4">
        <v>728</v>
      </c>
      <c r="B6486" t="s" s="4">
        <v>7247</v>
      </c>
      <c r="C6486" t="s" s="4">
        <v>788</v>
      </c>
      <c r="D6486" t="s" s="4">
        <v>789</v>
      </c>
      <c r="E6486" t="s" s="4">
        <v>387</v>
      </c>
    </row>
    <row r="6487" ht="45.0" customHeight="true">
      <c r="A6487" t="s" s="4">
        <v>728</v>
      </c>
      <c r="B6487" t="s" s="4">
        <v>7248</v>
      </c>
      <c r="C6487" t="s" s="4">
        <v>788</v>
      </c>
      <c r="D6487" t="s" s="4">
        <v>789</v>
      </c>
      <c r="E6487" t="s" s="4">
        <v>392</v>
      </c>
    </row>
    <row r="6488" ht="45.0" customHeight="true">
      <c r="A6488" t="s" s="4">
        <v>728</v>
      </c>
      <c r="B6488" t="s" s="4">
        <v>7249</v>
      </c>
      <c r="C6488" t="s" s="4">
        <v>788</v>
      </c>
      <c r="D6488" t="s" s="4">
        <v>789</v>
      </c>
      <c r="E6488" t="s" s="4">
        <v>317</v>
      </c>
    </row>
    <row r="6489" ht="45.0" customHeight="true">
      <c r="A6489" t="s" s="4">
        <v>728</v>
      </c>
      <c r="B6489" t="s" s="4">
        <v>7250</v>
      </c>
      <c r="C6489" t="s" s="4">
        <v>788</v>
      </c>
      <c r="D6489" t="s" s="4">
        <v>789</v>
      </c>
      <c r="E6489" t="s" s="4">
        <v>317</v>
      </c>
    </row>
    <row r="6490" ht="45.0" customHeight="true">
      <c r="A6490" t="s" s="4">
        <v>728</v>
      </c>
      <c r="B6490" t="s" s="4">
        <v>7251</v>
      </c>
      <c r="C6490" t="s" s="4">
        <v>788</v>
      </c>
      <c r="D6490" t="s" s="4">
        <v>789</v>
      </c>
      <c r="E6490" t="s" s="4">
        <v>317</v>
      </c>
    </row>
    <row r="6491" ht="45.0" customHeight="true">
      <c r="A6491" t="s" s="4">
        <v>728</v>
      </c>
      <c r="B6491" t="s" s="4">
        <v>7252</v>
      </c>
      <c r="C6491" t="s" s="4">
        <v>788</v>
      </c>
      <c r="D6491" t="s" s="4">
        <v>789</v>
      </c>
      <c r="E6491" t="s" s="4">
        <v>317</v>
      </c>
    </row>
    <row r="6492" ht="45.0" customHeight="true">
      <c r="A6492" t="s" s="4">
        <v>728</v>
      </c>
      <c r="B6492" t="s" s="4">
        <v>7253</v>
      </c>
      <c r="C6492" t="s" s="4">
        <v>788</v>
      </c>
      <c r="D6492" t="s" s="4">
        <v>789</v>
      </c>
      <c r="E6492" t="s" s="4">
        <v>317</v>
      </c>
    </row>
    <row r="6493" ht="45.0" customHeight="true">
      <c r="A6493" t="s" s="4">
        <v>728</v>
      </c>
      <c r="B6493" t="s" s="4">
        <v>7254</v>
      </c>
      <c r="C6493" t="s" s="4">
        <v>788</v>
      </c>
      <c r="D6493" t="s" s="4">
        <v>789</v>
      </c>
      <c r="E6493" t="s" s="4">
        <v>414</v>
      </c>
    </row>
    <row r="6494" ht="45.0" customHeight="true">
      <c r="A6494" t="s" s="4">
        <v>728</v>
      </c>
      <c r="B6494" t="s" s="4">
        <v>7255</v>
      </c>
      <c r="C6494" t="s" s="4">
        <v>788</v>
      </c>
      <c r="D6494" t="s" s="4">
        <v>789</v>
      </c>
      <c r="E6494" t="s" s="4">
        <v>392</v>
      </c>
    </row>
    <row r="6495" ht="45.0" customHeight="true">
      <c r="A6495" t="s" s="4">
        <v>728</v>
      </c>
      <c r="B6495" t="s" s="4">
        <v>7256</v>
      </c>
      <c r="C6495" t="s" s="4">
        <v>788</v>
      </c>
      <c r="D6495" t="s" s="4">
        <v>789</v>
      </c>
      <c r="E6495" t="s" s="4">
        <v>425</v>
      </c>
    </row>
    <row r="6496" ht="45.0" customHeight="true">
      <c r="A6496" t="s" s="4">
        <v>728</v>
      </c>
      <c r="B6496" t="s" s="4">
        <v>7257</v>
      </c>
      <c r="C6496" t="s" s="4">
        <v>788</v>
      </c>
      <c r="D6496" t="s" s="4">
        <v>789</v>
      </c>
      <c r="E6496" t="s" s="4">
        <v>392</v>
      </c>
    </row>
    <row r="6497" ht="45.0" customHeight="true">
      <c r="A6497" t="s" s="4">
        <v>728</v>
      </c>
      <c r="B6497" t="s" s="4">
        <v>7258</v>
      </c>
      <c r="C6497" t="s" s="4">
        <v>788</v>
      </c>
      <c r="D6497" t="s" s="4">
        <v>789</v>
      </c>
      <c r="E6497" t="s" s="4">
        <v>437</v>
      </c>
    </row>
    <row r="6498" ht="45.0" customHeight="true">
      <c r="A6498" t="s" s="4">
        <v>728</v>
      </c>
      <c r="B6498" t="s" s="4">
        <v>7259</v>
      </c>
      <c r="C6498" t="s" s="4">
        <v>788</v>
      </c>
      <c r="D6498" t="s" s="4">
        <v>789</v>
      </c>
      <c r="E6498" t="s" s="4">
        <v>414</v>
      </c>
    </row>
    <row r="6499" ht="45.0" customHeight="true">
      <c r="A6499" t="s" s="4">
        <v>728</v>
      </c>
      <c r="B6499" t="s" s="4">
        <v>7260</v>
      </c>
      <c r="C6499" t="s" s="4">
        <v>788</v>
      </c>
      <c r="D6499" t="s" s="4">
        <v>789</v>
      </c>
      <c r="E6499" t="s" s="4">
        <v>446</v>
      </c>
    </row>
    <row r="6500" ht="45.0" customHeight="true">
      <c r="A6500" t="s" s="4">
        <v>728</v>
      </c>
      <c r="B6500" t="s" s="4">
        <v>7261</v>
      </c>
      <c r="C6500" t="s" s="4">
        <v>788</v>
      </c>
      <c r="D6500" t="s" s="4">
        <v>789</v>
      </c>
      <c r="E6500" t="s" s="4">
        <v>446</v>
      </c>
    </row>
    <row r="6501" ht="45.0" customHeight="true">
      <c r="A6501" t="s" s="4">
        <v>728</v>
      </c>
      <c r="B6501" t="s" s="4">
        <v>7262</v>
      </c>
      <c r="C6501" t="s" s="4">
        <v>788</v>
      </c>
      <c r="D6501" t="s" s="4">
        <v>789</v>
      </c>
      <c r="E6501" t="s" s="4">
        <v>446</v>
      </c>
    </row>
    <row r="6502" ht="45.0" customHeight="true">
      <c r="A6502" t="s" s="4">
        <v>733</v>
      </c>
      <c r="B6502" t="s" s="4">
        <v>7263</v>
      </c>
      <c r="C6502" t="s" s="4">
        <v>788</v>
      </c>
      <c r="D6502" t="s" s="4">
        <v>789</v>
      </c>
      <c r="E6502" t="s" s="4">
        <v>342</v>
      </c>
    </row>
    <row r="6503" ht="45.0" customHeight="true">
      <c r="A6503" t="s" s="4">
        <v>733</v>
      </c>
      <c r="B6503" t="s" s="4">
        <v>7264</v>
      </c>
      <c r="C6503" t="s" s="4">
        <v>788</v>
      </c>
      <c r="D6503" t="s" s="4">
        <v>789</v>
      </c>
      <c r="E6503" t="s" s="4">
        <v>130</v>
      </c>
    </row>
    <row r="6504" ht="45.0" customHeight="true">
      <c r="A6504" t="s" s="4">
        <v>733</v>
      </c>
      <c r="B6504" t="s" s="4">
        <v>7265</v>
      </c>
      <c r="C6504" t="s" s="4">
        <v>788</v>
      </c>
      <c r="D6504" t="s" s="4">
        <v>789</v>
      </c>
      <c r="E6504" t="s" s="4">
        <v>130</v>
      </c>
    </row>
    <row r="6505" ht="45.0" customHeight="true">
      <c r="A6505" t="s" s="4">
        <v>733</v>
      </c>
      <c r="B6505" t="s" s="4">
        <v>7266</v>
      </c>
      <c r="C6505" t="s" s="4">
        <v>788</v>
      </c>
      <c r="D6505" t="s" s="4">
        <v>789</v>
      </c>
      <c r="E6505" t="s" s="4">
        <v>130</v>
      </c>
    </row>
    <row r="6506" ht="45.0" customHeight="true">
      <c r="A6506" t="s" s="4">
        <v>733</v>
      </c>
      <c r="B6506" t="s" s="4">
        <v>7267</v>
      </c>
      <c r="C6506" t="s" s="4">
        <v>788</v>
      </c>
      <c r="D6506" t="s" s="4">
        <v>789</v>
      </c>
      <c r="E6506" t="s" s="4">
        <v>342</v>
      </c>
    </row>
    <row r="6507" ht="45.0" customHeight="true">
      <c r="A6507" t="s" s="4">
        <v>733</v>
      </c>
      <c r="B6507" t="s" s="4">
        <v>7268</v>
      </c>
      <c r="C6507" t="s" s="4">
        <v>788</v>
      </c>
      <c r="D6507" t="s" s="4">
        <v>789</v>
      </c>
      <c r="E6507" t="s" s="4">
        <v>130</v>
      </c>
    </row>
    <row r="6508" ht="45.0" customHeight="true">
      <c r="A6508" t="s" s="4">
        <v>733</v>
      </c>
      <c r="B6508" t="s" s="4">
        <v>7269</v>
      </c>
      <c r="C6508" t="s" s="4">
        <v>788</v>
      </c>
      <c r="D6508" t="s" s="4">
        <v>789</v>
      </c>
      <c r="E6508" t="s" s="4">
        <v>130</v>
      </c>
    </row>
    <row r="6509" ht="45.0" customHeight="true">
      <c r="A6509" t="s" s="4">
        <v>733</v>
      </c>
      <c r="B6509" t="s" s="4">
        <v>7270</v>
      </c>
      <c r="C6509" t="s" s="4">
        <v>788</v>
      </c>
      <c r="D6509" t="s" s="4">
        <v>789</v>
      </c>
      <c r="E6509" t="s" s="4">
        <v>342</v>
      </c>
    </row>
    <row r="6510" ht="45.0" customHeight="true">
      <c r="A6510" t="s" s="4">
        <v>733</v>
      </c>
      <c r="B6510" t="s" s="4">
        <v>7271</v>
      </c>
      <c r="C6510" t="s" s="4">
        <v>788</v>
      </c>
      <c r="D6510" t="s" s="4">
        <v>789</v>
      </c>
      <c r="E6510" t="s" s="4">
        <v>130</v>
      </c>
    </row>
    <row r="6511" ht="45.0" customHeight="true">
      <c r="A6511" t="s" s="4">
        <v>733</v>
      </c>
      <c r="B6511" t="s" s="4">
        <v>7272</v>
      </c>
      <c r="C6511" t="s" s="4">
        <v>788</v>
      </c>
      <c r="D6511" t="s" s="4">
        <v>789</v>
      </c>
      <c r="E6511" t="s" s="4">
        <v>130</v>
      </c>
    </row>
    <row r="6512" ht="45.0" customHeight="true">
      <c r="A6512" t="s" s="4">
        <v>733</v>
      </c>
      <c r="B6512" t="s" s="4">
        <v>7273</v>
      </c>
      <c r="C6512" t="s" s="4">
        <v>788</v>
      </c>
      <c r="D6512" t="s" s="4">
        <v>789</v>
      </c>
      <c r="E6512" t="s" s="4">
        <v>392</v>
      </c>
    </row>
    <row r="6513" ht="45.0" customHeight="true">
      <c r="A6513" t="s" s="4">
        <v>733</v>
      </c>
      <c r="B6513" t="s" s="4">
        <v>7274</v>
      </c>
      <c r="C6513" t="s" s="4">
        <v>788</v>
      </c>
      <c r="D6513" t="s" s="4">
        <v>789</v>
      </c>
      <c r="E6513" t="s" s="4">
        <v>130</v>
      </c>
    </row>
    <row r="6514" ht="45.0" customHeight="true">
      <c r="A6514" t="s" s="4">
        <v>733</v>
      </c>
      <c r="B6514" t="s" s="4">
        <v>7275</v>
      </c>
      <c r="C6514" t="s" s="4">
        <v>788</v>
      </c>
      <c r="D6514" t="s" s="4">
        <v>789</v>
      </c>
      <c r="E6514" t="s" s="4">
        <v>342</v>
      </c>
    </row>
    <row r="6515" ht="45.0" customHeight="true">
      <c r="A6515" t="s" s="4">
        <v>733</v>
      </c>
      <c r="B6515" t="s" s="4">
        <v>7276</v>
      </c>
      <c r="C6515" t="s" s="4">
        <v>788</v>
      </c>
      <c r="D6515" t="s" s="4">
        <v>789</v>
      </c>
      <c r="E6515" t="s" s="4">
        <v>446</v>
      </c>
    </row>
    <row r="6516" ht="45.0" customHeight="true">
      <c r="A6516" t="s" s="4">
        <v>733</v>
      </c>
      <c r="B6516" t="s" s="4">
        <v>7277</v>
      </c>
      <c r="C6516" t="s" s="4">
        <v>788</v>
      </c>
      <c r="D6516" t="s" s="4">
        <v>789</v>
      </c>
      <c r="E6516" t="s" s="4">
        <v>446</v>
      </c>
    </row>
    <row r="6517" ht="45.0" customHeight="true">
      <c r="A6517" t="s" s="4">
        <v>733</v>
      </c>
      <c r="B6517" t="s" s="4">
        <v>7278</v>
      </c>
      <c r="C6517" t="s" s="4">
        <v>788</v>
      </c>
      <c r="D6517" t="s" s="4">
        <v>789</v>
      </c>
      <c r="E6517" t="s" s="4">
        <v>446</v>
      </c>
    </row>
    <row r="6518" ht="45.0" customHeight="true">
      <c r="A6518" t="s" s="4">
        <v>733</v>
      </c>
      <c r="B6518" t="s" s="4">
        <v>7279</v>
      </c>
      <c r="C6518" t="s" s="4">
        <v>788</v>
      </c>
      <c r="D6518" t="s" s="4">
        <v>789</v>
      </c>
      <c r="E6518" t="s" s="4">
        <v>446</v>
      </c>
    </row>
    <row r="6519" ht="45.0" customHeight="true">
      <c r="A6519" t="s" s="4">
        <v>733</v>
      </c>
      <c r="B6519" t="s" s="4">
        <v>7280</v>
      </c>
      <c r="C6519" t="s" s="4">
        <v>788</v>
      </c>
      <c r="D6519" t="s" s="4">
        <v>789</v>
      </c>
      <c r="E6519" t="s" s="4">
        <v>637</v>
      </c>
    </row>
    <row r="6520" ht="45.0" customHeight="true">
      <c r="A6520" t="s" s="4">
        <v>733</v>
      </c>
      <c r="B6520" t="s" s="4">
        <v>7281</v>
      </c>
      <c r="C6520" t="s" s="4">
        <v>788</v>
      </c>
      <c r="D6520" t="s" s="4">
        <v>789</v>
      </c>
      <c r="E6520" t="s" s="4">
        <v>425</v>
      </c>
    </row>
    <row r="6521" ht="45.0" customHeight="true">
      <c r="A6521" t="s" s="4">
        <v>733</v>
      </c>
      <c r="B6521" t="s" s="4">
        <v>7282</v>
      </c>
      <c r="C6521" t="s" s="4">
        <v>788</v>
      </c>
      <c r="D6521" t="s" s="4">
        <v>789</v>
      </c>
      <c r="E6521" t="s" s="4">
        <v>646</v>
      </c>
    </row>
    <row r="6522" ht="45.0" customHeight="true">
      <c r="A6522" t="s" s="4">
        <v>733</v>
      </c>
      <c r="B6522" t="s" s="4">
        <v>7283</v>
      </c>
      <c r="C6522" t="s" s="4">
        <v>788</v>
      </c>
      <c r="D6522" t="s" s="4">
        <v>789</v>
      </c>
      <c r="E6522" t="s" s="4">
        <v>392</v>
      </c>
    </row>
    <row r="6523" ht="45.0" customHeight="true">
      <c r="A6523" t="s" s="4">
        <v>733</v>
      </c>
      <c r="B6523" t="s" s="4">
        <v>7284</v>
      </c>
      <c r="C6523" t="s" s="4">
        <v>788</v>
      </c>
      <c r="D6523" t="s" s="4">
        <v>789</v>
      </c>
      <c r="E6523" t="s" s="4">
        <v>425</v>
      </c>
    </row>
    <row r="6524" ht="45.0" customHeight="true">
      <c r="A6524" t="s" s="4">
        <v>733</v>
      </c>
      <c r="B6524" t="s" s="4">
        <v>7285</v>
      </c>
      <c r="C6524" t="s" s="4">
        <v>788</v>
      </c>
      <c r="D6524" t="s" s="4">
        <v>789</v>
      </c>
      <c r="E6524" t="s" s="4">
        <v>646</v>
      </c>
    </row>
    <row r="6525" ht="45.0" customHeight="true">
      <c r="A6525" t="s" s="4">
        <v>733</v>
      </c>
      <c r="B6525" t="s" s="4">
        <v>7286</v>
      </c>
      <c r="C6525" t="s" s="4">
        <v>788</v>
      </c>
      <c r="D6525" t="s" s="4">
        <v>789</v>
      </c>
      <c r="E6525" t="s" s="4">
        <v>342</v>
      </c>
    </row>
    <row r="6526" ht="45.0" customHeight="true">
      <c r="A6526" t="s" s="4">
        <v>733</v>
      </c>
      <c r="B6526" t="s" s="4">
        <v>7287</v>
      </c>
      <c r="C6526" t="s" s="4">
        <v>788</v>
      </c>
      <c r="D6526" t="s" s="4">
        <v>789</v>
      </c>
      <c r="E6526" t="s" s="4">
        <v>130</v>
      </c>
    </row>
    <row r="6527" ht="45.0" customHeight="true">
      <c r="A6527" t="s" s="4">
        <v>733</v>
      </c>
      <c r="B6527" t="s" s="4">
        <v>7288</v>
      </c>
      <c r="C6527" t="s" s="4">
        <v>788</v>
      </c>
      <c r="D6527" t="s" s="4">
        <v>789</v>
      </c>
      <c r="E6527" t="s" s="4">
        <v>646</v>
      </c>
    </row>
    <row r="6528" ht="45.0" customHeight="true">
      <c r="A6528" t="s" s="4">
        <v>733</v>
      </c>
      <c r="B6528" t="s" s="4">
        <v>7289</v>
      </c>
      <c r="C6528" t="s" s="4">
        <v>788</v>
      </c>
      <c r="D6528" t="s" s="4">
        <v>789</v>
      </c>
      <c r="E6528" t="s" s="4">
        <v>342</v>
      </c>
    </row>
    <row r="6529" ht="45.0" customHeight="true">
      <c r="A6529" t="s" s="4">
        <v>733</v>
      </c>
      <c r="B6529" t="s" s="4">
        <v>7290</v>
      </c>
      <c r="C6529" t="s" s="4">
        <v>788</v>
      </c>
      <c r="D6529" t="s" s="4">
        <v>789</v>
      </c>
      <c r="E6529" t="s" s="4">
        <v>392</v>
      </c>
    </row>
    <row r="6530" ht="45.0" customHeight="true">
      <c r="A6530" t="s" s="4">
        <v>733</v>
      </c>
      <c r="B6530" t="s" s="4">
        <v>7291</v>
      </c>
      <c r="C6530" t="s" s="4">
        <v>788</v>
      </c>
      <c r="D6530" t="s" s="4">
        <v>789</v>
      </c>
      <c r="E6530" t="s" s="4">
        <v>112</v>
      </c>
    </row>
    <row r="6531" ht="45.0" customHeight="true">
      <c r="A6531" t="s" s="4">
        <v>733</v>
      </c>
      <c r="B6531" t="s" s="4">
        <v>7292</v>
      </c>
      <c r="C6531" t="s" s="4">
        <v>788</v>
      </c>
      <c r="D6531" t="s" s="4">
        <v>789</v>
      </c>
      <c r="E6531" t="s" s="4">
        <v>130</v>
      </c>
    </row>
    <row r="6532" ht="45.0" customHeight="true">
      <c r="A6532" t="s" s="4">
        <v>733</v>
      </c>
      <c r="B6532" t="s" s="4">
        <v>7293</v>
      </c>
      <c r="C6532" t="s" s="4">
        <v>788</v>
      </c>
      <c r="D6532" t="s" s="4">
        <v>789</v>
      </c>
      <c r="E6532" t="s" s="4">
        <v>130</v>
      </c>
    </row>
    <row r="6533" ht="45.0" customHeight="true">
      <c r="A6533" t="s" s="4">
        <v>733</v>
      </c>
      <c r="B6533" t="s" s="4">
        <v>7294</v>
      </c>
      <c r="C6533" t="s" s="4">
        <v>788</v>
      </c>
      <c r="D6533" t="s" s="4">
        <v>789</v>
      </c>
      <c r="E6533" t="s" s="4">
        <v>130</v>
      </c>
    </row>
    <row r="6534" ht="45.0" customHeight="true">
      <c r="A6534" t="s" s="4">
        <v>733</v>
      </c>
      <c r="B6534" t="s" s="4">
        <v>7295</v>
      </c>
      <c r="C6534" t="s" s="4">
        <v>788</v>
      </c>
      <c r="D6534" t="s" s="4">
        <v>789</v>
      </c>
      <c r="E6534" t="s" s="4">
        <v>130</v>
      </c>
    </row>
    <row r="6535" ht="45.0" customHeight="true">
      <c r="A6535" t="s" s="4">
        <v>733</v>
      </c>
      <c r="B6535" t="s" s="4">
        <v>7296</v>
      </c>
      <c r="C6535" t="s" s="4">
        <v>788</v>
      </c>
      <c r="D6535" t="s" s="4">
        <v>789</v>
      </c>
      <c r="E6535" t="s" s="4">
        <v>130</v>
      </c>
    </row>
    <row r="6536" ht="45.0" customHeight="true">
      <c r="A6536" t="s" s="4">
        <v>733</v>
      </c>
      <c r="B6536" t="s" s="4">
        <v>7297</v>
      </c>
      <c r="C6536" t="s" s="4">
        <v>788</v>
      </c>
      <c r="D6536" t="s" s="4">
        <v>789</v>
      </c>
      <c r="E6536" t="s" s="4">
        <v>130</v>
      </c>
    </row>
    <row r="6537" ht="45.0" customHeight="true">
      <c r="A6537" t="s" s="4">
        <v>733</v>
      </c>
      <c r="B6537" t="s" s="4">
        <v>7298</v>
      </c>
      <c r="C6537" t="s" s="4">
        <v>788</v>
      </c>
      <c r="D6537" t="s" s="4">
        <v>789</v>
      </c>
      <c r="E6537" t="s" s="4">
        <v>112</v>
      </c>
    </row>
    <row r="6538" ht="45.0" customHeight="true">
      <c r="A6538" t="s" s="4">
        <v>733</v>
      </c>
      <c r="B6538" t="s" s="4">
        <v>7299</v>
      </c>
      <c r="C6538" t="s" s="4">
        <v>788</v>
      </c>
      <c r="D6538" t="s" s="4">
        <v>789</v>
      </c>
      <c r="E6538" t="s" s="4">
        <v>586</v>
      </c>
    </row>
    <row r="6539" ht="45.0" customHeight="true">
      <c r="A6539" t="s" s="4">
        <v>733</v>
      </c>
      <c r="B6539" t="s" s="4">
        <v>7300</v>
      </c>
      <c r="C6539" t="s" s="4">
        <v>788</v>
      </c>
      <c r="D6539" t="s" s="4">
        <v>789</v>
      </c>
      <c r="E6539" t="s" s="4">
        <v>586</v>
      </c>
    </row>
    <row r="6540" ht="45.0" customHeight="true">
      <c r="A6540" t="s" s="4">
        <v>733</v>
      </c>
      <c r="B6540" t="s" s="4">
        <v>7301</v>
      </c>
      <c r="C6540" t="s" s="4">
        <v>788</v>
      </c>
      <c r="D6540" t="s" s="4">
        <v>789</v>
      </c>
      <c r="E6540" t="s" s="4">
        <v>112</v>
      </c>
    </row>
    <row r="6541" ht="45.0" customHeight="true">
      <c r="A6541" t="s" s="4">
        <v>733</v>
      </c>
      <c r="B6541" t="s" s="4">
        <v>7302</v>
      </c>
      <c r="C6541" t="s" s="4">
        <v>788</v>
      </c>
      <c r="D6541" t="s" s="4">
        <v>789</v>
      </c>
      <c r="E6541" t="s" s="4">
        <v>317</v>
      </c>
    </row>
    <row r="6542" ht="45.0" customHeight="true">
      <c r="A6542" t="s" s="4">
        <v>733</v>
      </c>
      <c r="B6542" t="s" s="4">
        <v>7303</v>
      </c>
      <c r="C6542" t="s" s="4">
        <v>788</v>
      </c>
      <c r="D6542" t="s" s="4">
        <v>789</v>
      </c>
      <c r="E6542" t="s" s="4">
        <v>317</v>
      </c>
    </row>
    <row r="6543" ht="45.0" customHeight="true">
      <c r="A6543" t="s" s="4">
        <v>733</v>
      </c>
      <c r="B6543" t="s" s="4">
        <v>7304</v>
      </c>
      <c r="C6543" t="s" s="4">
        <v>788</v>
      </c>
      <c r="D6543" t="s" s="4">
        <v>789</v>
      </c>
      <c r="E6543" t="s" s="4">
        <v>317</v>
      </c>
    </row>
    <row r="6544" ht="45.0" customHeight="true">
      <c r="A6544" t="s" s="4">
        <v>733</v>
      </c>
      <c r="B6544" t="s" s="4">
        <v>7305</v>
      </c>
      <c r="C6544" t="s" s="4">
        <v>788</v>
      </c>
      <c r="D6544" t="s" s="4">
        <v>789</v>
      </c>
      <c r="E6544" t="s" s="4">
        <v>652</v>
      </c>
    </row>
    <row r="6545" ht="45.0" customHeight="true">
      <c r="A6545" t="s" s="4">
        <v>733</v>
      </c>
      <c r="B6545" t="s" s="4">
        <v>7306</v>
      </c>
      <c r="C6545" t="s" s="4">
        <v>788</v>
      </c>
      <c r="D6545" t="s" s="4">
        <v>789</v>
      </c>
      <c r="E6545" t="s" s="4">
        <v>652</v>
      </c>
    </row>
    <row r="6546" ht="45.0" customHeight="true">
      <c r="A6546" t="s" s="4">
        <v>733</v>
      </c>
      <c r="B6546" t="s" s="4">
        <v>7307</v>
      </c>
      <c r="C6546" t="s" s="4">
        <v>788</v>
      </c>
      <c r="D6546" t="s" s="4">
        <v>789</v>
      </c>
      <c r="E6546" t="s" s="4">
        <v>317</v>
      </c>
    </row>
    <row r="6547" ht="45.0" customHeight="true">
      <c r="A6547" t="s" s="4">
        <v>733</v>
      </c>
      <c r="B6547" t="s" s="4">
        <v>7308</v>
      </c>
      <c r="C6547" t="s" s="4">
        <v>788</v>
      </c>
      <c r="D6547" t="s" s="4">
        <v>789</v>
      </c>
      <c r="E6547" t="s" s="4">
        <v>317</v>
      </c>
    </row>
    <row r="6548" ht="45.0" customHeight="true">
      <c r="A6548" t="s" s="4">
        <v>733</v>
      </c>
      <c r="B6548" t="s" s="4">
        <v>7309</v>
      </c>
      <c r="C6548" t="s" s="4">
        <v>788</v>
      </c>
      <c r="D6548" t="s" s="4">
        <v>789</v>
      </c>
      <c r="E6548" t="s" s="4">
        <v>392</v>
      </c>
    </row>
    <row r="6549" ht="45.0" customHeight="true">
      <c r="A6549" t="s" s="4">
        <v>733</v>
      </c>
      <c r="B6549" t="s" s="4">
        <v>7310</v>
      </c>
      <c r="C6549" t="s" s="4">
        <v>788</v>
      </c>
      <c r="D6549" t="s" s="4">
        <v>789</v>
      </c>
      <c r="E6549" t="s" s="4">
        <v>317</v>
      </c>
    </row>
    <row r="6550" ht="45.0" customHeight="true">
      <c r="A6550" t="s" s="4">
        <v>733</v>
      </c>
      <c r="B6550" t="s" s="4">
        <v>7311</v>
      </c>
      <c r="C6550" t="s" s="4">
        <v>788</v>
      </c>
      <c r="D6550" t="s" s="4">
        <v>789</v>
      </c>
      <c r="E6550" t="s" s="4">
        <v>317</v>
      </c>
    </row>
    <row r="6551" ht="45.0" customHeight="true">
      <c r="A6551" t="s" s="4">
        <v>733</v>
      </c>
      <c r="B6551" t="s" s="4">
        <v>7312</v>
      </c>
      <c r="C6551" t="s" s="4">
        <v>788</v>
      </c>
      <c r="D6551" t="s" s="4">
        <v>789</v>
      </c>
      <c r="E6551" t="s" s="4">
        <v>130</v>
      </c>
    </row>
    <row r="6552" ht="45.0" customHeight="true">
      <c r="A6552" t="s" s="4">
        <v>733</v>
      </c>
      <c r="B6552" t="s" s="4">
        <v>7313</v>
      </c>
      <c r="C6552" t="s" s="4">
        <v>788</v>
      </c>
      <c r="D6552" t="s" s="4">
        <v>789</v>
      </c>
      <c r="E6552" t="s" s="4">
        <v>724</v>
      </c>
    </row>
    <row r="6553" ht="45.0" customHeight="true">
      <c r="A6553" t="s" s="4">
        <v>733</v>
      </c>
      <c r="B6553" t="s" s="4">
        <v>7314</v>
      </c>
      <c r="C6553" t="s" s="4">
        <v>788</v>
      </c>
      <c r="D6553" t="s" s="4">
        <v>789</v>
      </c>
      <c r="E6553" t="s" s="4">
        <v>729</v>
      </c>
    </row>
    <row r="6554" ht="45.0" customHeight="true">
      <c r="A6554" t="s" s="4">
        <v>733</v>
      </c>
      <c r="B6554" t="s" s="4">
        <v>7315</v>
      </c>
      <c r="C6554" t="s" s="4">
        <v>788</v>
      </c>
      <c r="D6554" t="s" s="4">
        <v>789</v>
      </c>
      <c r="E6554" t="s" s="4">
        <v>130</v>
      </c>
    </row>
    <row r="6555" ht="45.0" customHeight="true">
      <c r="A6555" t="s" s="4">
        <v>733</v>
      </c>
      <c r="B6555" t="s" s="4">
        <v>7316</v>
      </c>
      <c r="C6555" t="s" s="4">
        <v>788</v>
      </c>
      <c r="D6555" t="s" s="4">
        <v>789</v>
      </c>
      <c r="E6555" t="s" s="4">
        <v>130</v>
      </c>
    </row>
    <row r="6556" ht="45.0" customHeight="true">
      <c r="A6556" t="s" s="4">
        <v>733</v>
      </c>
      <c r="B6556" t="s" s="4">
        <v>7317</v>
      </c>
      <c r="C6556" t="s" s="4">
        <v>788</v>
      </c>
      <c r="D6556" t="s" s="4">
        <v>789</v>
      </c>
      <c r="E6556" t="s" s="4">
        <v>130</v>
      </c>
    </row>
    <row r="6557" ht="45.0" customHeight="true">
      <c r="A6557" t="s" s="4">
        <v>733</v>
      </c>
      <c r="B6557" t="s" s="4">
        <v>7318</v>
      </c>
      <c r="C6557" t="s" s="4">
        <v>788</v>
      </c>
      <c r="D6557" t="s" s="4">
        <v>789</v>
      </c>
      <c r="E6557" t="s" s="4">
        <v>425</v>
      </c>
    </row>
    <row r="6558" ht="45.0" customHeight="true">
      <c r="A6558" t="s" s="4">
        <v>733</v>
      </c>
      <c r="B6558" t="s" s="4">
        <v>7319</v>
      </c>
      <c r="C6558" t="s" s="4">
        <v>788</v>
      </c>
      <c r="D6558" t="s" s="4">
        <v>789</v>
      </c>
      <c r="E6558" t="s" s="4">
        <v>392</v>
      </c>
    </row>
    <row r="6559" ht="45.0" customHeight="true">
      <c r="A6559" t="s" s="4">
        <v>733</v>
      </c>
      <c r="B6559" t="s" s="4">
        <v>7320</v>
      </c>
      <c r="C6559" t="s" s="4">
        <v>788</v>
      </c>
      <c r="D6559" t="s" s="4">
        <v>789</v>
      </c>
      <c r="E6559" t="s" s="4">
        <v>299</v>
      </c>
    </row>
    <row r="6560" ht="45.0" customHeight="true">
      <c r="A6560" t="s" s="4">
        <v>733</v>
      </c>
      <c r="B6560" t="s" s="4">
        <v>7321</v>
      </c>
      <c r="C6560" t="s" s="4">
        <v>788</v>
      </c>
      <c r="D6560" t="s" s="4">
        <v>789</v>
      </c>
      <c r="E6560" t="s" s="4">
        <v>317</v>
      </c>
    </row>
    <row r="6561" ht="45.0" customHeight="true">
      <c r="A6561" t="s" s="4">
        <v>733</v>
      </c>
      <c r="B6561" t="s" s="4">
        <v>7322</v>
      </c>
      <c r="C6561" t="s" s="4">
        <v>788</v>
      </c>
      <c r="D6561" t="s" s="4">
        <v>789</v>
      </c>
      <c r="E6561" t="s" s="4">
        <v>317</v>
      </c>
    </row>
    <row r="6562" ht="45.0" customHeight="true">
      <c r="A6562" t="s" s="4">
        <v>733</v>
      </c>
      <c r="B6562" t="s" s="4">
        <v>7323</v>
      </c>
      <c r="C6562" t="s" s="4">
        <v>788</v>
      </c>
      <c r="D6562" t="s" s="4">
        <v>789</v>
      </c>
      <c r="E6562" t="s" s="4">
        <v>326</v>
      </c>
    </row>
    <row r="6563" ht="45.0" customHeight="true">
      <c r="A6563" t="s" s="4">
        <v>733</v>
      </c>
      <c r="B6563" t="s" s="4">
        <v>7324</v>
      </c>
      <c r="C6563" t="s" s="4">
        <v>788</v>
      </c>
      <c r="D6563" t="s" s="4">
        <v>789</v>
      </c>
      <c r="E6563" t="s" s="4">
        <v>317</v>
      </c>
    </row>
    <row r="6564" ht="45.0" customHeight="true">
      <c r="A6564" t="s" s="4">
        <v>733</v>
      </c>
      <c r="B6564" t="s" s="4">
        <v>7325</v>
      </c>
      <c r="C6564" t="s" s="4">
        <v>788</v>
      </c>
      <c r="D6564" t="s" s="4">
        <v>789</v>
      </c>
      <c r="E6564" t="s" s="4">
        <v>342</v>
      </c>
    </row>
    <row r="6565" ht="45.0" customHeight="true">
      <c r="A6565" t="s" s="4">
        <v>733</v>
      </c>
      <c r="B6565" t="s" s="4">
        <v>7326</v>
      </c>
      <c r="C6565" t="s" s="4">
        <v>788</v>
      </c>
      <c r="D6565" t="s" s="4">
        <v>789</v>
      </c>
      <c r="E6565" t="s" s="4">
        <v>130</v>
      </c>
    </row>
    <row r="6566" ht="45.0" customHeight="true">
      <c r="A6566" t="s" s="4">
        <v>733</v>
      </c>
      <c r="B6566" t="s" s="4">
        <v>7327</v>
      </c>
      <c r="C6566" t="s" s="4">
        <v>788</v>
      </c>
      <c r="D6566" t="s" s="4">
        <v>789</v>
      </c>
      <c r="E6566" t="s" s="4">
        <v>130</v>
      </c>
    </row>
    <row r="6567" ht="45.0" customHeight="true">
      <c r="A6567" t="s" s="4">
        <v>733</v>
      </c>
      <c r="B6567" t="s" s="4">
        <v>7328</v>
      </c>
      <c r="C6567" t="s" s="4">
        <v>788</v>
      </c>
      <c r="D6567" t="s" s="4">
        <v>789</v>
      </c>
      <c r="E6567" t="s" s="4">
        <v>130</v>
      </c>
    </row>
    <row r="6568" ht="45.0" customHeight="true">
      <c r="A6568" t="s" s="4">
        <v>733</v>
      </c>
      <c r="B6568" t="s" s="4">
        <v>7329</v>
      </c>
      <c r="C6568" t="s" s="4">
        <v>788</v>
      </c>
      <c r="D6568" t="s" s="4">
        <v>789</v>
      </c>
      <c r="E6568" t="s" s="4">
        <v>112</v>
      </c>
    </row>
    <row r="6569" ht="45.0" customHeight="true">
      <c r="A6569" t="s" s="4">
        <v>733</v>
      </c>
      <c r="B6569" t="s" s="4">
        <v>7330</v>
      </c>
      <c r="C6569" t="s" s="4">
        <v>788</v>
      </c>
      <c r="D6569" t="s" s="4">
        <v>789</v>
      </c>
      <c r="E6569" t="s" s="4">
        <v>387</v>
      </c>
    </row>
    <row r="6570" ht="45.0" customHeight="true">
      <c r="A6570" t="s" s="4">
        <v>733</v>
      </c>
      <c r="B6570" t="s" s="4">
        <v>7331</v>
      </c>
      <c r="C6570" t="s" s="4">
        <v>788</v>
      </c>
      <c r="D6570" t="s" s="4">
        <v>789</v>
      </c>
      <c r="E6570" t="s" s="4">
        <v>392</v>
      </c>
    </row>
    <row r="6571" ht="45.0" customHeight="true">
      <c r="A6571" t="s" s="4">
        <v>733</v>
      </c>
      <c r="B6571" t="s" s="4">
        <v>7332</v>
      </c>
      <c r="C6571" t="s" s="4">
        <v>788</v>
      </c>
      <c r="D6571" t="s" s="4">
        <v>789</v>
      </c>
      <c r="E6571" t="s" s="4">
        <v>317</v>
      </c>
    </row>
    <row r="6572" ht="45.0" customHeight="true">
      <c r="A6572" t="s" s="4">
        <v>733</v>
      </c>
      <c r="B6572" t="s" s="4">
        <v>7333</v>
      </c>
      <c r="C6572" t="s" s="4">
        <v>788</v>
      </c>
      <c r="D6572" t="s" s="4">
        <v>789</v>
      </c>
      <c r="E6572" t="s" s="4">
        <v>317</v>
      </c>
    </row>
    <row r="6573" ht="45.0" customHeight="true">
      <c r="A6573" t="s" s="4">
        <v>733</v>
      </c>
      <c r="B6573" t="s" s="4">
        <v>7334</v>
      </c>
      <c r="C6573" t="s" s="4">
        <v>788</v>
      </c>
      <c r="D6573" t="s" s="4">
        <v>789</v>
      </c>
      <c r="E6573" t="s" s="4">
        <v>317</v>
      </c>
    </row>
    <row r="6574" ht="45.0" customHeight="true">
      <c r="A6574" t="s" s="4">
        <v>733</v>
      </c>
      <c r="B6574" t="s" s="4">
        <v>7335</v>
      </c>
      <c r="C6574" t="s" s="4">
        <v>788</v>
      </c>
      <c r="D6574" t="s" s="4">
        <v>789</v>
      </c>
      <c r="E6574" t="s" s="4">
        <v>317</v>
      </c>
    </row>
    <row r="6575" ht="45.0" customHeight="true">
      <c r="A6575" t="s" s="4">
        <v>733</v>
      </c>
      <c r="B6575" t="s" s="4">
        <v>7336</v>
      </c>
      <c r="C6575" t="s" s="4">
        <v>788</v>
      </c>
      <c r="D6575" t="s" s="4">
        <v>789</v>
      </c>
      <c r="E6575" t="s" s="4">
        <v>317</v>
      </c>
    </row>
    <row r="6576" ht="45.0" customHeight="true">
      <c r="A6576" t="s" s="4">
        <v>733</v>
      </c>
      <c r="B6576" t="s" s="4">
        <v>7337</v>
      </c>
      <c r="C6576" t="s" s="4">
        <v>788</v>
      </c>
      <c r="D6576" t="s" s="4">
        <v>789</v>
      </c>
      <c r="E6576" t="s" s="4">
        <v>414</v>
      </c>
    </row>
    <row r="6577" ht="45.0" customHeight="true">
      <c r="A6577" t="s" s="4">
        <v>733</v>
      </c>
      <c r="B6577" t="s" s="4">
        <v>7338</v>
      </c>
      <c r="C6577" t="s" s="4">
        <v>788</v>
      </c>
      <c r="D6577" t="s" s="4">
        <v>789</v>
      </c>
      <c r="E6577" t="s" s="4">
        <v>392</v>
      </c>
    </row>
    <row r="6578" ht="45.0" customHeight="true">
      <c r="A6578" t="s" s="4">
        <v>733</v>
      </c>
      <c r="B6578" t="s" s="4">
        <v>7339</v>
      </c>
      <c r="C6578" t="s" s="4">
        <v>788</v>
      </c>
      <c r="D6578" t="s" s="4">
        <v>789</v>
      </c>
      <c r="E6578" t="s" s="4">
        <v>425</v>
      </c>
    </row>
    <row r="6579" ht="45.0" customHeight="true">
      <c r="A6579" t="s" s="4">
        <v>733</v>
      </c>
      <c r="B6579" t="s" s="4">
        <v>7340</v>
      </c>
      <c r="C6579" t="s" s="4">
        <v>788</v>
      </c>
      <c r="D6579" t="s" s="4">
        <v>789</v>
      </c>
      <c r="E6579" t="s" s="4">
        <v>392</v>
      </c>
    </row>
    <row r="6580" ht="45.0" customHeight="true">
      <c r="A6580" t="s" s="4">
        <v>733</v>
      </c>
      <c r="B6580" t="s" s="4">
        <v>7341</v>
      </c>
      <c r="C6580" t="s" s="4">
        <v>788</v>
      </c>
      <c r="D6580" t="s" s="4">
        <v>789</v>
      </c>
      <c r="E6580" t="s" s="4">
        <v>437</v>
      </c>
    </row>
    <row r="6581" ht="45.0" customHeight="true">
      <c r="A6581" t="s" s="4">
        <v>733</v>
      </c>
      <c r="B6581" t="s" s="4">
        <v>7342</v>
      </c>
      <c r="C6581" t="s" s="4">
        <v>788</v>
      </c>
      <c r="D6581" t="s" s="4">
        <v>789</v>
      </c>
      <c r="E6581" t="s" s="4">
        <v>414</v>
      </c>
    </row>
    <row r="6582" ht="45.0" customHeight="true">
      <c r="A6582" t="s" s="4">
        <v>733</v>
      </c>
      <c r="B6582" t="s" s="4">
        <v>7343</v>
      </c>
      <c r="C6582" t="s" s="4">
        <v>788</v>
      </c>
      <c r="D6582" t="s" s="4">
        <v>789</v>
      </c>
      <c r="E6582" t="s" s="4">
        <v>446</v>
      </c>
    </row>
    <row r="6583" ht="45.0" customHeight="true">
      <c r="A6583" t="s" s="4">
        <v>733</v>
      </c>
      <c r="B6583" t="s" s="4">
        <v>7344</v>
      </c>
      <c r="C6583" t="s" s="4">
        <v>788</v>
      </c>
      <c r="D6583" t="s" s="4">
        <v>789</v>
      </c>
      <c r="E6583" t="s" s="4">
        <v>446</v>
      </c>
    </row>
    <row r="6584" ht="45.0" customHeight="true">
      <c r="A6584" t="s" s="4">
        <v>733</v>
      </c>
      <c r="B6584" t="s" s="4">
        <v>7345</v>
      </c>
      <c r="C6584" t="s" s="4">
        <v>788</v>
      </c>
      <c r="D6584" t="s" s="4">
        <v>789</v>
      </c>
      <c r="E6584" t="s" s="4">
        <v>446</v>
      </c>
    </row>
    <row r="6585" ht="45.0" customHeight="true">
      <c r="A6585" t="s" s="4">
        <v>736</v>
      </c>
      <c r="B6585" t="s" s="4">
        <v>7346</v>
      </c>
      <c r="C6585" t="s" s="4">
        <v>788</v>
      </c>
      <c r="D6585" t="s" s="4">
        <v>789</v>
      </c>
      <c r="E6585" t="s" s="4">
        <v>342</v>
      </c>
    </row>
    <row r="6586" ht="45.0" customHeight="true">
      <c r="A6586" t="s" s="4">
        <v>736</v>
      </c>
      <c r="B6586" t="s" s="4">
        <v>7347</v>
      </c>
      <c r="C6586" t="s" s="4">
        <v>788</v>
      </c>
      <c r="D6586" t="s" s="4">
        <v>789</v>
      </c>
      <c r="E6586" t="s" s="4">
        <v>130</v>
      </c>
    </row>
    <row r="6587" ht="45.0" customHeight="true">
      <c r="A6587" t="s" s="4">
        <v>736</v>
      </c>
      <c r="B6587" t="s" s="4">
        <v>7348</v>
      </c>
      <c r="C6587" t="s" s="4">
        <v>788</v>
      </c>
      <c r="D6587" t="s" s="4">
        <v>789</v>
      </c>
      <c r="E6587" t="s" s="4">
        <v>130</v>
      </c>
    </row>
    <row r="6588" ht="45.0" customHeight="true">
      <c r="A6588" t="s" s="4">
        <v>736</v>
      </c>
      <c r="B6588" t="s" s="4">
        <v>7349</v>
      </c>
      <c r="C6588" t="s" s="4">
        <v>788</v>
      </c>
      <c r="D6588" t="s" s="4">
        <v>789</v>
      </c>
      <c r="E6588" t="s" s="4">
        <v>130</v>
      </c>
    </row>
    <row r="6589" ht="45.0" customHeight="true">
      <c r="A6589" t="s" s="4">
        <v>736</v>
      </c>
      <c r="B6589" t="s" s="4">
        <v>7350</v>
      </c>
      <c r="C6589" t="s" s="4">
        <v>788</v>
      </c>
      <c r="D6589" t="s" s="4">
        <v>789</v>
      </c>
      <c r="E6589" t="s" s="4">
        <v>342</v>
      </c>
    </row>
    <row r="6590" ht="45.0" customHeight="true">
      <c r="A6590" t="s" s="4">
        <v>736</v>
      </c>
      <c r="B6590" t="s" s="4">
        <v>7351</v>
      </c>
      <c r="C6590" t="s" s="4">
        <v>788</v>
      </c>
      <c r="D6590" t="s" s="4">
        <v>789</v>
      </c>
      <c r="E6590" t="s" s="4">
        <v>130</v>
      </c>
    </row>
    <row r="6591" ht="45.0" customHeight="true">
      <c r="A6591" t="s" s="4">
        <v>736</v>
      </c>
      <c r="B6591" t="s" s="4">
        <v>7352</v>
      </c>
      <c r="C6591" t="s" s="4">
        <v>788</v>
      </c>
      <c r="D6591" t="s" s="4">
        <v>789</v>
      </c>
      <c r="E6591" t="s" s="4">
        <v>130</v>
      </c>
    </row>
    <row r="6592" ht="45.0" customHeight="true">
      <c r="A6592" t="s" s="4">
        <v>736</v>
      </c>
      <c r="B6592" t="s" s="4">
        <v>7353</v>
      </c>
      <c r="C6592" t="s" s="4">
        <v>788</v>
      </c>
      <c r="D6592" t="s" s="4">
        <v>789</v>
      </c>
      <c r="E6592" t="s" s="4">
        <v>342</v>
      </c>
    </row>
    <row r="6593" ht="45.0" customHeight="true">
      <c r="A6593" t="s" s="4">
        <v>736</v>
      </c>
      <c r="B6593" t="s" s="4">
        <v>7354</v>
      </c>
      <c r="C6593" t="s" s="4">
        <v>788</v>
      </c>
      <c r="D6593" t="s" s="4">
        <v>789</v>
      </c>
      <c r="E6593" t="s" s="4">
        <v>130</v>
      </c>
    </row>
    <row r="6594" ht="45.0" customHeight="true">
      <c r="A6594" t="s" s="4">
        <v>736</v>
      </c>
      <c r="B6594" t="s" s="4">
        <v>7355</v>
      </c>
      <c r="C6594" t="s" s="4">
        <v>788</v>
      </c>
      <c r="D6594" t="s" s="4">
        <v>789</v>
      </c>
      <c r="E6594" t="s" s="4">
        <v>130</v>
      </c>
    </row>
    <row r="6595" ht="45.0" customHeight="true">
      <c r="A6595" t="s" s="4">
        <v>736</v>
      </c>
      <c r="B6595" t="s" s="4">
        <v>7356</v>
      </c>
      <c r="C6595" t="s" s="4">
        <v>788</v>
      </c>
      <c r="D6595" t="s" s="4">
        <v>789</v>
      </c>
      <c r="E6595" t="s" s="4">
        <v>392</v>
      </c>
    </row>
    <row r="6596" ht="45.0" customHeight="true">
      <c r="A6596" t="s" s="4">
        <v>736</v>
      </c>
      <c r="B6596" t="s" s="4">
        <v>7357</v>
      </c>
      <c r="C6596" t="s" s="4">
        <v>788</v>
      </c>
      <c r="D6596" t="s" s="4">
        <v>789</v>
      </c>
      <c r="E6596" t="s" s="4">
        <v>130</v>
      </c>
    </row>
    <row r="6597" ht="45.0" customHeight="true">
      <c r="A6597" t="s" s="4">
        <v>736</v>
      </c>
      <c r="B6597" t="s" s="4">
        <v>7358</v>
      </c>
      <c r="C6597" t="s" s="4">
        <v>788</v>
      </c>
      <c r="D6597" t="s" s="4">
        <v>789</v>
      </c>
      <c r="E6597" t="s" s="4">
        <v>342</v>
      </c>
    </row>
    <row r="6598" ht="45.0" customHeight="true">
      <c r="A6598" t="s" s="4">
        <v>736</v>
      </c>
      <c r="B6598" t="s" s="4">
        <v>7359</v>
      </c>
      <c r="C6598" t="s" s="4">
        <v>788</v>
      </c>
      <c r="D6598" t="s" s="4">
        <v>789</v>
      </c>
      <c r="E6598" t="s" s="4">
        <v>446</v>
      </c>
    </row>
    <row r="6599" ht="45.0" customHeight="true">
      <c r="A6599" t="s" s="4">
        <v>736</v>
      </c>
      <c r="B6599" t="s" s="4">
        <v>7360</v>
      </c>
      <c r="C6599" t="s" s="4">
        <v>788</v>
      </c>
      <c r="D6599" t="s" s="4">
        <v>789</v>
      </c>
      <c r="E6599" t="s" s="4">
        <v>446</v>
      </c>
    </row>
    <row r="6600" ht="45.0" customHeight="true">
      <c r="A6600" t="s" s="4">
        <v>736</v>
      </c>
      <c r="B6600" t="s" s="4">
        <v>7361</v>
      </c>
      <c r="C6600" t="s" s="4">
        <v>788</v>
      </c>
      <c r="D6600" t="s" s="4">
        <v>789</v>
      </c>
      <c r="E6600" t="s" s="4">
        <v>446</v>
      </c>
    </row>
    <row r="6601" ht="45.0" customHeight="true">
      <c r="A6601" t="s" s="4">
        <v>736</v>
      </c>
      <c r="B6601" t="s" s="4">
        <v>7362</v>
      </c>
      <c r="C6601" t="s" s="4">
        <v>788</v>
      </c>
      <c r="D6601" t="s" s="4">
        <v>789</v>
      </c>
      <c r="E6601" t="s" s="4">
        <v>446</v>
      </c>
    </row>
    <row r="6602" ht="45.0" customHeight="true">
      <c r="A6602" t="s" s="4">
        <v>736</v>
      </c>
      <c r="B6602" t="s" s="4">
        <v>7363</v>
      </c>
      <c r="C6602" t="s" s="4">
        <v>788</v>
      </c>
      <c r="D6602" t="s" s="4">
        <v>789</v>
      </c>
      <c r="E6602" t="s" s="4">
        <v>637</v>
      </c>
    </row>
    <row r="6603" ht="45.0" customHeight="true">
      <c r="A6603" t="s" s="4">
        <v>736</v>
      </c>
      <c r="B6603" t="s" s="4">
        <v>7364</v>
      </c>
      <c r="C6603" t="s" s="4">
        <v>788</v>
      </c>
      <c r="D6603" t="s" s="4">
        <v>789</v>
      </c>
      <c r="E6603" t="s" s="4">
        <v>425</v>
      </c>
    </row>
    <row r="6604" ht="45.0" customHeight="true">
      <c r="A6604" t="s" s="4">
        <v>736</v>
      </c>
      <c r="B6604" t="s" s="4">
        <v>7365</v>
      </c>
      <c r="C6604" t="s" s="4">
        <v>788</v>
      </c>
      <c r="D6604" t="s" s="4">
        <v>789</v>
      </c>
      <c r="E6604" t="s" s="4">
        <v>646</v>
      </c>
    </row>
    <row r="6605" ht="45.0" customHeight="true">
      <c r="A6605" t="s" s="4">
        <v>736</v>
      </c>
      <c r="B6605" t="s" s="4">
        <v>7366</v>
      </c>
      <c r="C6605" t="s" s="4">
        <v>788</v>
      </c>
      <c r="D6605" t="s" s="4">
        <v>789</v>
      </c>
      <c r="E6605" t="s" s="4">
        <v>392</v>
      </c>
    </row>
    <row r="6606" ht="45.0" customHeight="true">
      <c r="A6606" t="s" s="4">
        <v>736</v>
      </c>
      <c r="B6606" t="s" s="4">
        <v>7367</v>
      </c>
      <c r="C6606" t="s" s="4">
        <v>788</v>
      </c>
      <c r="D6606" t="s" s="4">
        <v>789</v>
      </c>
      <c r="E6606" t="s" s="4">
        <v>425</v>
      </c>
    </row>
    <row r="6607" ht="45.0" customHeight="true">
      <c r="A6607" t="s" s="4">
        <v>736</v>
      </c>
      <c r="B6607" t="s" s="4">
        <v>7368</v>
      </c>
      <c r="C6607" t="s" s="4">
        <v>788</v>
      </c>
      <c r="D6607" t="s" s="4">
        <v>789</v>
      </c>
      <c r="E6607" t="s" s="4">
        <v>646</v>
      </c>
    </row>
    <row r="6608" ht="45.0" customHeight="true">
      <c r="A6608" t="s" s="4">
        <v>736</v>
      </c>
      <c r="B6608" t="s" s="4">
        <v>7369</v>
      </c>
      <c r="C6608" t="s" s="4">
        <v>788</v>
      </c>
      <c r="D6608" t="s" s="4">
        <v>789</v>
      </c>
      <c r="E6608" t="s" s="4">
        <v>342</v>
      </c>
    </row>
    <row r="6609" ht="45.0" customHeight="true">
      <c r="A6609" t="s" s="4">
        <v>736</v>
      </c>
      <c r="B6609" t="s" s="4">
        <v>7370</v>
      </c>
      <c r="C6609" t="s" s="4">
        <v>788</v>
      </c>
      <c r="D6609" t="s" s="4">
        <v>789</v>
      </c>
      <c r="E6609" t="s" s="4">
        <v>130</v>
      </c>
    </row>
    <row r="6610" ht="45.0" customHeight="true">
      <c r="A6610" t="s" s="4">
        <v>736</v>
      </c>
      <c r="B6610" t="s" s="4">
        <v>7371</v>
      </c>
      <c r="C6610" t="s" s="4">
        <v>788</v>
      </c>
      <c r="D6610" t="s" s="4">
        <v>789</v>
      </c>
      <c r="E6610" t="s" s="4">
        <v>646</v>
      </c>
    </row>
    <row r="6611" ht="45.0" customHeight="true">
      <c r="A6611" t="s" s="4">
        <v>736</v>
      </c>
      <c r="B6611" t="s" s="4">
        <v>7372</v>
      </c>
      <c r="C6611" t="s" s="4">
        <v>788</v>
      </c>
      <c r="D6611" t="s" s="4">
        <v>789</v>
      </c>
      <c r="E6611" t="s" s="4">
        <v>342</v>
      </c>
    </row>
    <row r="6612" ht="45.0" customHeight="true">
      <c r="A6612" t="s" s="4">
        <v>736</v>
      </c>
      <c r="B6612" t="s" s="4">
        <v>7373</v>
      </c>
      <c r="C6612" t="s" s="4">
        <v>788</v>
      </c>
      <c r="D6612" t="s" s="4">
        <v>789</v>
      </c>
      <c r="E6612" t="s" s="4">
        <v>392</v>
      </c>
    </row>
    <row r="6613" ht="45.0" customHeight="true">
      <c r="A6613" t="s" s="4">
        <v>736</v>
      </c>
      <c r="B6613" t="s" s="4">
        <v>7374</v>
      </c>
      <c r="C6613" t="s" s="4">
        <v>788</v>
      </c>
      <c r="D6613" t="s" s="4">
        <v>789</v>
      </c>
      <c r="E6613" t="s" s="4">
        <v>112</v>
      </c>
    </row>
    <row r="6614" ht="45.0" customHeight="true">
      <c r="A6614" t="s" s="4">
        <v>736</v>
      </c>
      <c r="B6614" t="s" s="4">
        <v>7375</v>
      </c>
      <c r="C6614" t="s" s="4">
        <v>788</v>
      </c>
      <c r="D6614" t="s" s="4">
        <v>789</v>
      </c>
      <c r="E6614" t="s" s="4">
        <v>130</v>
      </c>
    </row>
    <row r="6615" ht="45.0" customHeight="true">
      <c r="A6615" t="s" s="4">
        <v>736</v>
      </c>
      <c r="B6615" t="s" s="4">
        <v>7376</v>
      </c>
      <c r="C6615" t="s" s="4">
        <v>788</v>
      </c>
      <c r="D6615" t="s" s="4">
        <v>789</v>
      </c>
      <c r="E6615" t="s" s="4">
        <v>130</v>
      </c>
    </row>
    <row r="6616" ht="45.0" customHeight="true">
      <c r="A6616" t="s" s="4">
        <v>736</v>
      </c>
      <c r="B6616" t="s" s="4">
        <v>7377</v>
      </c>
      <c r="C6616" t="s" s="4">
        <v>788</v>
      </c>
      <c r="D6616" t="s" s="4">
        <v>789</v>
      </c>
      <c r="E6616" t="s" s="4">
        <v>130</v>
      </c>
    </row>
    <row r="6617" ht="45.0" customHeight="true">
      <c r="A6617" t="s" s="4">
        <v>736</v>
      </c>
      <c r="B6617" t="s" s="4">
        <v>7378</v>
      </c>
      <c r="C6617" t="s" s="4">
        <v>788</v>
      </c>
      <c r="D6617" t="s" s="4">
        <v>789</v>
      </c>
      <c r="E6617" t="s" s="4">
        <v>130</v>
      </c>
    </row>
    <row r="6618" ht="45.0" customHeight="true">
      <c r="A6618" t="s" s="4">
        <v>736</v>
      </c>
      <c r="B6618" t="s" s="4">
        <v>7379</v>
      </c>
      <c r="C6618" t="s" s="4">
        <v>788</v>
      </c>
      <c r="D6618" t="s" s="4">
        <v>789</v>
      </c>
      <c r="E6618" t="s" s="4">
        <v>130</v>
      </c>
    </row>
    <row r="6619" ht="45.0" customHeight="true">
      <c r="A6619" t="s" s="4">
        <v>736</v>
      </c>
      <c r="B6619" t="s" s="4">
        <v>7380</v>
      </c>
      <c r="C6619" t="s" s="4">
        <v>788</v>
      </c>
      <c r="D6619" t="s" s="4">
        <v>789</v>
      </c>
      <c r="E6619" t="s" s="4">
        <v>130</v>
      </c>
    </row>
    <row r="6620" ht="45.0" customHeight="true">
      <c r="A6620" t="s" s="4">
        <v>736</v>
      </c>
      <c r="B6620" t="s" s="4">
        <v>7381</v>
      </c>
      <c r="C6620" t="s" s="4">
        <v>788</v>
      </c>
      <c r="D6620" t="s" s="4">
        <v>789</v>
      </c>
      <c r="E6620" t="s" s="4">
        <v>112</v>
      </c>
    </row>
    <row r="6621" ht="45.0" customHeight="true">
      <c r="A6621" t="s" s="4">
        <v>736</v>
      </c>
      <c r="B6621" t="s" s="4">
        <v>7382</v>
      </c>
      <c r="C6621" t="s" s="4">
        <v>788</v>
      </c>
      <c r="D6621" t="s" s="4">
        <v>789</v>
      </c>
      <c r="E6621" t="s" s="4">
        <v>586</v>
      </c>
    </row>
    <row r="6622" ht="45.0" customHeight="true">
      <c r="A6622" t="s" s="4">
        <v>736</v>
      </c>
      <c r="B6622" t="s" s="4">
        <v>7383</v>
      </c>
      <c r="C6622" t="s" s="4">
        <v>788</v>
      </c>
      <c r="D6622" t="s" s="4">
        <v>789</v>
      </c>
      <c r="E6622" t="s" s="4">
        <v>586</v>
      </c>
    </row>
    <row r="6623" ht="45.0" customHeight="true">
      <c r="A6623" t="s" s="4">
        <v>736</v>
      </c>
      <c r="B6623" t="s" s="4">
        <v>7384</v>
      </c>
      <c r="C6623" t="s" s="4">
        <v>788</v>
      </c>
      <c r="D6623" t="s" s="4">
        <v>789</v>
      </c>
      <c r="E6623" t="s" s="4">
        <v>112</v>
      </c>
    </row>
    <row r="6624" ht="45.0" customHeight="true">
      <c r="A6624" t="s" s="4">
        <v>736</v>
      </c>
      <c r="B6624" t="s" s="4">
        <v>7385</v>
      </c>
      <c r="C6624" t="s" s="4">
        <v>788</v>
      </c>
      <c r="D6624" t="s" s="4">
        <v>789</v>
      </c>
      <c r="E6624" t="s" s="4">
        <v>317</v>
      </c>
    </row>
    <row r="6625" ht="45.0" customHeight="true">
      <c r="A6625" t="s" s="4">
        <v>736</v>
      </c>
      <c r="B6625" t="s" s="4">
        <v>7386</v>
      </c>
      <c r="C6625" t="s" s="4">
        <v>788</v>
      </c>
      <c r="D6625" t="s" s="4">
        <v>789</v>
      </c>
      <c r="E6625" t="s" s="4">
        <v>317</v>
      </c>
    </row>
    <row r="6626" ht="45.0" customHeight="true">
      <c r="A6626" t="s" s="4">
        <v>736</v>
      </c>
      <c r="B6626" t="s" s="4">
        <v>7387</v>
      </c>
      <c r="C6626" t="s" s="4">
        <v>788</v>
      </c>
      <c r="D6626" t="s" s="4">
        <v>789</v>
      </c>
      <c r="E6626" t="s" s="4">
        <v>317</v>
      </c>
    </row>
    <row r="6627" ht="45.0" customHeight="true">
      <c r="A6627" t="s" s="4">
        <v>736</v>
      </c>
      <c r="B6627" t="s" s="4">
        <v>7388</v>
      </c>
      <c r="C6627" t="s" s="4">
        <v>788</v>
      </c>
      <c r="D6627" t="s" s="4">
        <v>789</v>
      </c>
      <c r="E6627" t="s" s="4">
        <v>652</v>
      </c>
    </row>
    <row r="6628" ht="45.0" customHeight="true">
      <c r="A6628" t="s" s="4">
        <v>736</v>
      </c>
      <c r="B6628" t="s" s="4">
        <v>7389</v>
      </c>
      <c r="C6628" t="s" s="4">
        <v>788</v>
      </c>
      <c r="D6628" t="s" s="4">
        <v>789</v>
      </c>
      <c r="E6628" t="s" s="4">
        <v>652</v>
      </c>
    </row>
    <row r="6629" ht="45.0" customHeight="true">
      <c r="A6629" t="s" s="4">
        <v>736</v>
      </c>
      <c r="B6629" t="s" s="4">
        <v>7390</v>
      </c>
      <c r="C6629" t="s" s="4">
        <v>788</v>
      </c>
      <c r="D6629" t="s" s="4">
        <v>789</v>
      </c>
      <c r="E6629" t="s" s="4">
        <v>317</v>
      </c>
    </row>
    <row r="6630" ht="45.0" customHeight="true">
      <c r="A6630" t="s" s="4">
        <v>736</v>
      </c>
      <c r="B6630" t="s" s="4">
        <v>7391</v>
      </c>
      <c r="C6630" t="s" s="4">
        <v>788</v>
      </c>
      <c r="D6630" t="s" s="4">
        <v>789</v>
      </c>
      <c r="E6630" t="s" s="4">
        <v>317</v>
      </c>
    </row>
    <row r="6631" ht="45.0" customHeight="true">
      <c r="A6631" t="s" s="4">
        <v>736</v>
      </c>
      <c r="B6631" t="s" s="4">
        <v>7392</v>
      </c>
      <c r="C6631" t="s" s="4">
        <v>788</v>
      </c>
      <c r="D6631" t="s" s="4">
        <v>789</v>
      </c>
      <c r="E6631" t="s" s="4">
        <v>392</v>
      </c>
    </row>
    <row r="6632" ht="45.0" customHeight="true">
      <c r="A6632" t="s" s="4">
        <v>736</v>
      </c>
      <c r="B6632" t="s" s="4">
        <v>7393</v>
      </c>
      <c r="C6632" t="s" s="4">
        <v>788</v>
      </c>
      <c r="D6632" t="s" s="4">
        <v>789</v>
      </c>
      <c r="E6632" t="s" s="4">
        <v>317</v>
      </c>
    </row>
    <row r="6633" ht="45.0" customHeight="true">
      <c r="A6633" t="s" s="4">
        <v>736</v>
      </c>
      <c r="B6633" t="s" s="4">
        <v>7394</v>
      </c>
      <c r="C6633" t="s" s="4">
        <v>788</v>
      </c>
      <c r="D6633" t="s" s="4">
        <v>789</v>
      </c>
      <c r="E6633" t="s" s="4">
        <v>317</v>
      </c>
    </row>
    <row r="6634" ht="45.0" customHeight="true">
      <c r="A6634" t="s" s="4">
        <v>736</v>
      </c>
      <c r="B6634" t="s" s="4">
        <v>7395</v>
      </c>
      <c r="C6634" t="s" s="4">
        <v>788</v>
      </c>
      <c r="D6634" t="s" s="4">
        <v>789</v>
      </c>
      <c r="E6634" t="s" s="4">
        <v>130</v>
      </c>
    </row>
    <row r="6635" ht="45.0" customHeight="true">
      <c r="A6635" t="s" s="4">
        <v>736</v>
      </c>
      <c r="B6635" t="s" s="4">
        <v>7396</v>
      </c>
      <c r="C6635" t="s" s="4">
        <v>788</v>
      </c>
      <c r="D6635" t="s" s="4">
        <v>789</v>
      </c>
      <c r="E6635" t="s" s="4">
        <v>724</v>
      </c>
    </row>
    <row r="6636" ht="45.0" customHeight="true">
      <c r="A6636" t="s" s="4">
        <v>736</v>
      </c>
      <c r="B6636" t="s" s="4">
        <v>7397</v>
      </c>
      <c r="C6636" t="s" s="4">
        <v>788</v>
      </c>
      <c r="D6636" t="s" s="4">
        <v>789</v>
      </c>
      <c r="E6636" t="s" s="4">
        <v>729</v>
      </c>
    </row>
    <row r="6637" ht="45.0" customHeight="true">
      <c r="A6637" t="s" s="4">
        <v>736</v>
      </c>
      <c r="B6637" t="s" s="4">
        <v>7398</v>
      </c>
      <c r="C6637" t="s" s="4">
        <v>788</v>
      </c>
      <c r="D6637" t="s" s="4">
        <v>789</v>
      </c>
      <c r="E6637" t="s" s="4">
        <v>130</v>
      </c>
    </row>
    <row r="6638" ht="45.0" customHeight="true">
      <c r="A6638" t="s" s="4">
        <v>736</v>
      </c>
      <c r="B6638" t="s" s="4">
        <v>7399</v>
      </c>
      <c r="C6638" t="s" s="4">
        <v>788</v>
      </c>
      <c r="D6638" t="s" s="4">
        <v>789</v>
      </c>
      <c r="E6638" t="s" s="4">
        <v>130</v>
      </c>
    </row>
    <row r="6639" ht="45.0" customHeight="true">
      <c r="A6639" t="s" s="4">
        <v>736</v>
      </c>
      <c r="B6639" t="s" s="4">
        <v>7400</v>
      </c>
      <c r="C6639" t="s" s="4">
        <v>788</v>
      </c>
      <c r="D6639" t="s" s="4">
        <v>789</v>
      </c>
      <c r="E6639" t="s" s="4">
        <v>130</v>
      </c>
    </row>
    <row r="6640" ht="45.0" customHeight="true">
      <c r="A6640" t="s" s="4">
        <v>736</v>
      </c>
      <c r="B6640" t="s" s="4">
        <v>7401</v>
      </c>
      <c r="C6640" t="s" s="4">
        <v>788</v>
      </c>
      <c r="D6640" t="s" s="4">
        <v>789</v>
      </c>
      <c r="E6640" t="s" s="4">
        <v>425</v>
      </c>
    </row>
    <row r="6641" ht="45.0" customHeight="true">
      <c r="A6641" t="s" s="4">
        <v>736</v>
      </c>
      <c r="B6641" t="s" s="4">
        <v>7402</v>
      </c>
      <c r="C6641" t="s" s="4">
        <v>788</v>
      </c>
      <c r="D6641" t="s" s="4">
        <v>789</v>
      </c>
      <c r="E6641" t="s" s="4">
        <v>392</v>
      </c>
    </row>
    <row r="6642" ht="45.0" customHeight="true">
      <c r="A6642" t="s" s="4">
        <v>736</v>
      </c>
      <c r="B6642" t="s" s="4">
        <v>7403</v>
      </c>
      <c r="C6642" t="s" s="4">
        <v>788</v>
      </c>
      <c r="D6642" t="s" s="4">
        <v>789</v>
      </c>
      <c r="E6642" t="s" s="4">
        <v>299</v>
      </c>
    </row>
    <row r="6643" ht="45.0" customHeight="true">
      <c r="A6643" t="s" s="4">
        <v>736</v>
      </c>
      <c r="B6643" t="s" s="4">
        <v>7404</v>
      </c>
      <c r="C6643" t="s" s="4">
        <v>788</v>
      </c>
      <c r="D6643" t="s" s="4">
        <v>789</v>
      </c>
      <c r="E6643" t="s" s="4">
        <v>317</v>
      </c>
    </row>
    <row r="6644" ht="45.0" customHeight="true">
      <c r="A6644" t="s" s="4">
        <v>736</v>
      </c>
      <c r="B6644" t="s" s="4">
        <v>7405</v>
      </c>
      <c r="C6644" t="s" s="4">
        <v>788</v>
      </c>
      <c r="D6644" t="s" s="4">
        <v>789</v>
      </c>
      <c r="E6644" t="s" s="4">
        <v>317</v>
      </c>
    </row>
    <row r="6645" ht="45.0" customHeight="true">
      <c r="A6645" t="s" s="4">
        <v>736</v>
      </c>
      <c r="B6645" t="s" s="4">
        <v>7406</v>
      </c>
      <c r="C6645" t="s" s="4">
        <v>788</v>
      </c>
      <c r="D6645" t="s" s="4">
        <v>789</v>
      </c>
      <c r="E6645" t="s" s="4">
        <v>326</v>
      </c>
    </row>
    <row r="6646" ht="45.0" customHeight="true">
      <c r="A6646" t="s" s="4">
        <v>736</v>
      </c>
      <c r="B6646" t="s" s="4">
        <v>7407</v>
      </c>
      <c r="C6646" t="s" s="4">
        <v>788</v>
      </c>
      <c r="D6646" t="s" s="4">
        <v>789</v>
      </c>
      <c r="E6646" t="s" s="4">
        <v>317</v>
      </c>
    </row>
    <row r="6647" ht="45.0" customHeight="true">
      <c r="A6647" t="s" s="4">
        <v>736</v>
      </c>
      <c r="B6647" t="s" s="4">
        <v>7408</v>
      </c>
      <c r="C6647" t="s" s="4">
        <v>788</v>
      </c>
      <c r="D6647" t="s" s="4">
        <v>789</v>
      </c>
      <c r="E6647" t="s" s="4">
        <v>342</v>
      </c>
    </row>
    <row r="6648" ht="45.0" customHeight="true">
      <c r="A6648" t="s" s="4">
        <v>736</v>
      </c>
      <c r="B6648" t="s" s="4">
        <v>7409</v>
      </c>
      <c r="C6648" t="s" s="4">
        <v>788</v>
      </c>
      <c r="D6648" t="s" s="4">
        <v>789</v>
      </c>
      <c r="E6648" t="s" s="4">
        <v>130</v>
      </c>
    </row>
    <row r="6649" ht="45.0" customHeight="true">
      <c r="A6649" t="s" s="4">
        <v>736</v>
      </c>
      <c r="B6649" t="s" s="4">
        <v>7410</v>
      </c>
      <c r="C6649" t="s" s="4">
        <v>788</v>
      </c>
      <c r="D6649" t="s" s="4">
        <v>789</v>
      </c>
      <c r="E6649" t="s" s="4">
        <v>130</v>
      </c>
    </row>
    <row r="6650" ht="45.0" customHeight="true">
      <c r="A6650" t="s" s="4">
        <v>736</v>
      </c>
      <c r="B6650" t="s" s="4">
        <v>7411</v>
      </c>
      <c r="C6650" t="s" s="4">
        <v>788</v>
      </c>
      <c r="D6650" t="s" s="4">
        <v>789</v>
      </c>
      <c r="E6650" t="s" s="4">
        <v>130</v>
      </c>
    </row>
    <row r="6651" ht="45.0" customHeight="true">
      <c r="A6651" t="s" s="4">
        <v>736</v>
      </c>
      <c r="B6651" t="s" s="4">
        <v>7412</v>
      </c>
      <c r="C6651" t="s" s="4">
        <v>788</v>
      </c>
      <c r="D6651" t="s" s="4">
        <v>789</v>
      </c>
      <c r="E6651" t="s" s="4">
        <v>112</v>
      </c>
    </row>
    <row r="6652" ht="45.0" customHeight="true">
      <c r="A6652" t="s" s="4">
        <v>736</v>
      </c>
      <c r="B6652" t="s" s="4">
        <v>7413</v>
      </c>
      <c r="C6652" t="s" s="4">
        <v>788</v>
      </c>
      <c r="D6652" t="s" s="4">
        <v>789</v>
      </c>
      <c r="E6652" t="s" s="4">
        <v>387</v>
      </c>
    </row>
    <row r="6653" ht="45.0" customHeight="true">
      <c r="A6653" t="s" s="4">
        <v>736</v>
      </c>
      <c r="B6653" t="s" s="4">
        <v>7414</v>
      </c>
      <c r="C6653" t="s" s="4">
        <v>788</v>
      </c>
      <c r="D6653" t="s" s="4">
        <v>789</v>
      </c>
      <c r="E6653" t="s" s="4">
        <v>392</v>
      </c>
    </row>
    <row r="6654" ht="45.0" customHeight="true">
      <c r="A6654" t="s" s="4">
        <v>736</v>
      </c>
      <c r="B6654" t="s" s="4">
        <v>7415</v>
      </c>
      <c r="C6654" t="s" s="4">
        <v>788</v>
      </c>
      <c r="D6654" t="s" s="4">
        <v>789</v>
      </c>
      <c r="E6654" t="s" s="4">
        <v>317</v>
      </c>
    </row>
    <row r="6655" ht="45.0" customHeight="true">
      <c r="A6655" t="s" s="4">
        <v>736</v>
      </c>
      <c r="B6655" t="s" s="4">
        <v>7416</v>
      </c>
      <c r="C6655" t="s" s="4">
        <v>788</v>
      </c>
      <c r="D6655" t="s" s="4">
        <v>789</v>
      </c>
      <c r="E6655" t="s" s="4">
        <v>317</v>
      </c>
    </row>
    <row r="6656" ht="45.0" customHeight="true">
      <c r="A6656" t="s" s="4">
        <v>736</v>
      </c>
      <c r="B6656" t="s" s="4">
        <v>7417</v>
      </c>
      <c r="C6656" t="s" s="4">
        <v>788</v>
      </c>
      <c r="D6656" t="s" s="4">
        <v>789</v>
      </c>
      <c r="E6656" t="s" s="4">
        <v>317</v>
      </c>
    </row>
    <row r="6657" ht="45.0" customHeight="true">
      <c r="A6657" t="s" s="4">
        <v>736</v>
      </c>
      <c r="B6657" t="s" s="4">
        <v>7418</v>
      </c>
      <c r="C6657" t="s" s="4">
        <v>788</v>
      </c>
      <c r="D6657" t="s" s="4">
        <v>789</v>
      </c>
      <c r="E6657" t="s" s="4">
        <v>317</v>
      </c>
    </row>
    <row r="6658" ht="45.0" customHeight="true">
      <c r="A6658" t="s" s="4">
        <v>736</v>
      </c>
      <c r="B6658" t="s" s="4">
        <v>7419</v>
      </c>
      <c r="C6658" t="s" s="4">
        <v>788</v>
      </c>
      <c r="D6658" t="s" s="4">
        <v>789</v>
      </c>
      <c r="E6658" t="s" s="4">
        <v>317</v>
      </c>
    </row>
    <row r="6659" ht="45.0" customHeight="true">
      <c r="A6659" t="s" s="4">
        <v>736</v>
      </c>
      <c r="B6659" t="s" s="4">
        <v>7420</v>
      </c>
      <c r="C6659" t="s" s="4">
        <v>788</v>
      </c>
      <c r="D6659" t="s" s="4">
        <v>789</v>
      </c>
      <c r="E6659" t="s" s="4">
        <v>414</v>
      </c>
    </row>
    <row r="6660" ht="45.0" customHeight="true">
      <c r="A6660" t="s" s="4">
        <v>736</v>
      </c>
      <c r="B6660" t="s" s="4">
        <v>7421</v>
      </c>
      <c r="C6660" t="s" s="4">
        <v>788</v>
      </c>
      <c r="D6660" t="s" s="4">
        <v>789</v>
      </c>
      <c r="E6660" t="s" s="4">
        <v>392</v>
      </c>
    </row>
    <row r="6661" ht="45.0" customHeight="true">
      <c r="A6661" t="s" s="4">
        <v>736</v>
      </c>
      <c r="B6661" t="s" s="4">
        <v>7422</v>
      </c>
      <c r="C6661" t="s" s="4">
        <v>788</v>
      </c>
      <c r="D6661" t="s" s="4">
        <v>789</v>
      </c>
      <c r="E6661" t="s" s="4">
        <v>425</v>
      </c>
    </row>
    <row r="6662" ht="45.0" customHeight="true">
      <c r="A6662" t="s" s="4">
        <v>736</v>
      </c>
      <c r="B6662" t="s" s="4">
        <v>7423</v>
      </c>
      <c r="C6662" t="s" s="4">
        <v>788</v>
      </c>
      <c r="D6662" t="s" s="4">
        <v>789</v>
      </c>
      <c r="E6662" t="s" s="4">
        <v>392</v>
      </c>
    </row>
    <row r="6663" ht="45.0" customHeight="true">
      <c r="A6663" t="s" s="4">
        <v>736</v>
      </c>
      <c r="B6663" t="s" s="4">
        <v>7424</v>
      </c>
      <c r="C6663" t="s" s="4">
        <v>788</v>
      </c>
      <c r="D6663" t="s" s="4">
        <v>789</v>
      </c>
      <c r="E6663" t="s" s="4">
        <v>437</v>
      </c>
    </row>
    <row r="6664" ht="45.0" customHeight="true">
      <c r="A6664" t="s" s="4">
        <v>736</v>
      </c>
      <c r="B6664" t="s" s="4">
        <v>7425</v>
      </c>
      <c r="C6664" t="s" s="4">
        <v>788</v>
      </c>
      <c r="D6664" t="s" s="4">
        <v>789</v>
      </c>
      <c r="E6664" t="s" s="4">
        <v>414</v>
      </c>
    </row>
    <row r="6665" ht="45.0" customHeight="true">
      <c r="A6665" t="s" s="4">
        <v>736</v>
      </c>
      <c r="B6665" t="s" s="4">
        <v>7426</v>
      </c>
      <c r="C6665" t="s" s="4">
        <v>788</v>
      </c>
      <c r="D6665" t="s" s="4">
        <v>789</v>
      </c>
      <c r="E6665" t="s" s="4">
        <v>446</v>
      </c>
    </row>
    <row r="6666" ht="45.0" customHeight="true">
      <c r="A6666" t="s" s="4">
        <v>736</v>
      </c>
      <c r="B6666" t="s" s="4">
        <v>7427</v>
      </c>
      <c r="C6666" t="s" s="4">
        <v>788</v>
      </c>
      <c r="D6666" t="s" s="4">
        <v>789</v>
      </c>
      <c r="E6666" t="s" s="4">
        <v>446</v>
      </c>
    </row>
    <row r="6667" ht="45.0" customHeight="true">
      <c r="A6667" t="s" s="4">
        <v>736</v>
      </c>
      <c r="B6667" t="s" s="4">
        <v>7428</v>
      </c>
      <c r="C6667" t="s" s="4">
        <v>788</v>
      </c>
      <c r="D6667" t="s" s="4">
        <v>789</v>
      </c>
      <c r="E6667" t="s" s="4">
        <v>446</v>
      </c>
    </row>
    <row r="6668" ht="45.0" customHeight="true">
      <c r="A6668" t="s" s="4">
        <v>739</v>
      </c>
      <c r="B6668" t="s" s="4">
        <v>7429</v>
      </c>
      <c r="C6668" t="s" s="4">
        <v>788</v>
      </c>
      <c r="D6668" t="s" s="4">
        <v>789</v>
      </c>
      <c r="E6668" t="s" s="4">
        <v>342</v>
      </c>
    </row>
    <row r="6669" ht="45.0" customHeight="true">
      <c r="A6669" t="s" s="4">
        <v>739</v>
      </c>
      <c r="B6669" t="s" s="4">
        <v>7430</v>
      </c>
      <c r="C6669" t="s" s="4">
        <v>788</v>
      </c>
      <c r="D6669" t="s" s="4">
        <v>789</v>
      </c>
      <c r="E6669" t="s" s="4">
        <v>130</v>
      </c>
    </row>
    <row r="6670" ht="45.0" customHeight="true">
      <c r="A6670" t="s" s="4">
        <v>739</v>
      </c>
      <c r="B6670" t="s" s="4">
        <v>7431</v>
      </c>
      <c r="C6670" t="s" s="4">
        <v>788</v>
      </c>
      <c r="D6670" t="s" s="4">
        <v>789</v>
      </c>
      <c r="E6670" t="s" s="4">
        <v>130</v>
      </c>
    </row>
    <row r="6671" ht="45.0" customHeight="true">
      <c r="A6671" t="s" s="4">
        <v>739</v>
      </c>
      <c r="B6671" t="s" s="4">
        <v>7432</v>
      </c>
      <c r="C6671" t="s" s="4">
        <v>788</v>
      </c>
      <c r="D6671" t="s" s="4">
        <v>789</v>
      </c>
      <c r="E6671" t="s" s="4">
        <v>130</v>
      </c>
    </row>
    <row r="6672" ht="45.0" customHeight="true">
      <c r="A6672" t="s" s="4">
        <v>739</v>
      </c>
      <c r="B6672" t="s" s="4">
        <v>7433</v>
      </c>
      <c r="C6672" t="s" s="4">
        <v>788</v>
      </c>
      <c r="D6672" t="s" s="4">
        <v>789</v>
      </c>
      <c r="E6672" t="s" s="4">
        <v>342</v>
      </c>
    </row>
    <row r="6673" ht="45.0" customHeight="true">
      <c r="A6673" t="s" s="4">
        <v>739</v>
      </c>
      <c r="B6673" t="s" s="4">
        <v>7434</v>
      </c>
      <c r="C6673" t="s" s="4">
        <v>788</v>
      </c>
      <c r="D6673" t="s" s="4">
        <v>789</v>
      </c>
      <c r="E6673" t="s" s="4">
        <v>130</v>
      </c>
    </row>
    <row r="6674" ht="45.0" customHeight="true">
      <c r="A6674" t="s" s="4">
        <v>739</v>
      </c>
      <c r="B6674" t="s" s="4">
        <v>7435</v>
      </c>
      <c r="C6674" t="s" s="4">
        <v>788</v>
      </c>
      <c r="D6674" t="s" s="4">
        <v>789</v>
      </c>
      <c r="E6674" t="s" s="4">
        <v>130</v>
      </c>
    </row>
    <row r="6675" ht="45.0" customHeight="true">
      <c r="A6675" t="s" s="4">
        <v>739</v>
      </c>
      <c r="B6675" t="s" s="4">
        <v>7436</v>
      </c>
      <c r="C6675" t="s" s="4">
        <v>788</v>
      </c>
      <c r="D6675" t="s" s="4">
        <v>789</v>
      </c>
      <c r="E6675" t="s" s="4">
        <v>342</v>
      </c>
    </row>
    <row r="6676" ht="45.0" customHeight="true">
      <c r="A6676" t="s" s="4">
        <v>739</v>
      </c>
      <c r="B6676" t="s" s="4">
        <v>7437</v>
      </c>
      <c r="C6676" t="s" s="4">
        <v>788</v>
      </c>
      <c r="D6676" t="s" s="4">
        <v>789</v>
      </c>
      <c r="E6676" t="s" s="4">
        <v>130</v>
      </c>
    </row>
    <row r="6677" ht="45.0" customHeight="true">
      <c r="A6677" t="s" s="4">
        <v>739</v>
      </c>
      <c r="B6677" t="s" s="4">
        <v>7438</v>
      </c>
      <c r="C6677" t="s" s="4">
        <v>788</v>
      </c>
      <c r="D6677" t="s" s="4">
        <v>789</v>
      </c>
      <c r="E6677" t="s" s="4">
        <v>130</v>
      </c>
    </row>
    <row r="6678" ht="45.0" customHeight="true">
      <c r="A6678" t="s" s="4">
        <v>739</v>
      </c>
      <c r="B6678" t="s" s="4">
        <v>7439</v>
      </c>
      <c r="C6678" t="s" s="4">
        <v>788</v>
      </c>
      <c r="D6678" t="s" s="4">
        <v>789</v>
      </c>
      <c r="E6678" t="s" s="4">
        <v>392</v>
      </c>
    </row>
    <row r="6679" ht="45.0" customHeight="true">
      <c r="A6679" t="s" s="4">
        <v>739</v>
      </c>
      <c r="B6679" t="s" s="4">
        <v>7440</v>
      </c>
      <c r="C6679" t="s" s="4">
        <v>788</v>
      </c>
      <c r="D6679" t="s" s="4">
        <v>789</v>
      </c>
      <c r="E6679" t="s" s="4">
        <v>130</v>
      </c>
    </row>
    <row r="6680" ht="45.0" customHeight="true">
      <c r="A6680" t="s" s="4">
        <v>739</v>
      </c>
      <c r="B6680" t="s" s="4">
        <v>7441</v>
      </c>
      <c r="C6680" t="s" s="4">
        <v>788</v>
      </c>
      <c r="D6680" t="s" s="4">
        <v>789</v>
      </c>
      <c r="E6680" t="s" s="4">
        <v>342</v>
      </c>
    </row>
    <row r="6681" ht="45.0" customHeight="true">
      <c r="A6681" t="s" s="4">
        <v>739</v>
      </c>
      <c r="B6681" t="s" s="4">
        <v>7442</v>
      </c>
      <c r="C6681" t="s" s="4">
        <v>788</v>
      </c>
      <c r="D6681" t="s" s="4">
        <v>789</v>
      </c>
      <c r="E6681" t="s" s="4">
        <v>446</v>
      </c>
    </row>
    <row r="6682" ht="45.0" customHeight="true">
      <c r="A6682" t="s" s="4">
        <v>739</v>
      </c>
      <c r="B6682" t="s" s="4">
        <v>7443</v>
      </c>
      <c r="C6682" t="s" s="4">
        <v>788</v>
      </c>
      <c r="D6682" t="s" s="4">
        <v>789</v>
      </c>
      <c r="E6682" t="s" s="4">
        <v>446</v>
      </c>
    </row>
    <row r="6683" ht="45.0" customHeight="true">
      <c r="A6683" t="s" s="4">
        <v>739</v>
      </c>
      <c r="B6683" t="s" s="4">
        <v>7444</v>
      </c>
      <c r="C6683" t="s" s="4">
        <v>788</v>
      </c>
      <c r="D6683" t="s" s="4">
        <v>789</v>
      </c>
      <c r="E6683" t="s" s="4">
        <v>446</v>
      </c>
    </row>
    <row r="6684" ht="45.0" customHeight="true">
      <c r="A6684" t="s" s="4">
        <v>739</v>
      </c>
      <c r="B6684" t="s" s="4">
        <v>7445</v>
      </c>
      <c r="C6684" t="s" s="4">
        <v>788</v>
      </c>
      <c r="D6684" t="s" s="4">
        <v>789</v>
      </c>
      <c r="E6684" t="s" s="4">
        <v>446</v>
      </c>
    </row>
    <row r="6685" ht="45.0" customHeight="true">
      <c r="A6685" t="s" s="4">
        <v>739</v>
      </c>
      <c r="B6685" t="s" s="4">
        <v>7446</v>
      </c>
      <c r="C6685" t="s" s="4">
        <v>788</v>
      </c>
      <c r="D6685" t="s" s="4">
        <v>789</v>
      </c>
      <c r="E6685" t="s" s="4">
        <v>637</v>
      </c>
    </row>
    <row r="6686" ht="45.0" customHeight="true">
      <c r="A6686" t="s" s="4">
        <v>739</v>
      </c>
      <c r="B6686" t="s" s="4">
        <v>7447</v>
      </c>
      <c r="C6686" t="s" s="4">
        <v>788</v>
      </c>
      <c r="D6686" t="s" s="4">
        <v>789</v>
      </c>
      <c r="E6686" t="s" s="4">
        <v>425</v>
      </c>
    </row>
    <row r="6687" ht="45.0" customHeight="true">
      <c r="A6687" t="s" s="4">
        <v>739</v>
      </c>
      <c r="B6687" t="s" s="4">
        <v>7448</v>
      </c>
      <c r="C6687" t="s" s="4">
        <v>788</v>
      </c>
      <c r="D6687" t="s" s="4">
        <v>789</v>
      </c>
      <c r="E6687" t="s" s="4">
        <v>646</v>
      </c>
    </row>
    <row r="6688" ht="45.0" customHeight="true">
      <c r="A6688" t="s" s="4">
        <v>739</v>
      </c>
      <c r="B6688" t="s" s="4">
        <v>7449</v>
      </c>
      <c r="C6688" t="s" s="4">
        <v>788</v>
      </c>
      <c r="D6688" t="s" s="4">
        <v>789</v>
      </c>
      <c r="E6688" t="s" s="4">
        <v>392</v>
      </c>
    </row>
    <row r="6689" ht="45.0" customHeight="true">
      <c r="A6689" t="s" s="4">
        <v>739</v>
      </c>
      <c r="B6689" t="s" s="4">
        <v>7450</v>
      </c>
      <c r="C6689" t="s" s="4">
        <v>788</v>
      </c>
      <c r="D6689" t="s" s="4">
        <v>789</v>
      </c>
      <c r="E6689" t="s" s="4">
        <v>425</v>
      </c>
    </row>
    <row r="6690" ht="45.0" customHeight="true">
      <c r="A6690" t="s" s="4">
        <v>739</v>
      </c>
      <c r="B6690" t="s" s="4">
        <v>7451</v>
      </c>
      <c r="C6690" t="s" s="4">
        <v>788</v>
      </c>
      <c r="D6690" t="s" s="4">
        <v>789</v>
      </c>
      <c r="E6690" t="s" s="4">
        <v>646</v>
      </c>
    </row>
    <row r="6691" ht="45.0" customHeight="true">
      <c r="A6691" t="s" s="4">
        <v>739</v>
      </c>
      <c r="B6691" t="s" s="4">
        <v>7452</v>
      </c>
      <c r="C6691" t="s" s="4">
        <v>788</v>
      </c>
      <c r="D6691" t="s" s="4">
        <v>789</v>
      </c>
      <c r="E6691" t="s" s="4">
        <v>342</v>
      </c>
    </row>
    <row r="6692" ht="45.0" customHeight="true">
      <c r="A6692" t="s" s="4">
        <v>739</v>
      </c>
      <c r="B6692" t="s" s="4">
        <v>7453</v>
      </c>
      <c r="C6692" t="s" s="4">
        <v>788</v>
      </c>
      <c r="D6692" t="s" s="4">
        <v>789</v>
      </c>
      <c r="E6692" t="s" s="4">
        <v>130</v>
      </c>
    </row>
    <row r="6693" ht="45.0" customHeight="true">
      <c r="A6693" t="s" s="4">
        <v>739</v>
      </c>
      <c r="B6693" t="s" s="4">
        <v>7454</v>
      </c>
      <c r="C6693" t="s" s="4">
        <v>788</v>
      </c>
      <c r="D6693" t="s" s="4">
        <v>789</v>
      </c>
      <c r="E6693" t="s" s="4">
        <v>646</v>
      </c>
    </row>
    <row r="6694" ht="45.0" customHeight="true">
      <c r="A6694" t="s" s="4">
        <v>739</v>
      </c>
      <c r="B6694" t="s" s="4">
        <v>7455</v>
      </c>
      <c r="C6694" t="s" s="4">
        <v>788</v>
      </c>
      <c r="D6694" t="s" s="4">
        <v>789</v>
      </c>
      <c r="E6694" t="s" s="4">
        <v>342</v>
      </c>
    </row>
    <row r="6695" ht="45.0" customHeight="true">
      <c r="A6695" t="s" s="4">
        <v>739</v>
      </c>
      <c r="B6695" t="s" s="4">
        <v>7456</v>
      </c>
      <c r="C6695" t="s" s="4">
        <v>788</v>
      </c>
      <c r="D6695" t="s" s="4">
        <v>789</v>
      </c>
      <c r="E6695" t="s" s="4">
        <v>392</v>
      </c>
    </row>
    <row r="6696" ht="45.0" customHeight="true">
      <c r="A6696" t="s" s="4">
        <v>739</v>
      </c>
      <c r="B6696" t="s" s="4">
        <v>7457</v>
      </c>
      <c r="C6696" t="s" s="4">
        <v>788</v>
      </c>
      <c r="D6696" t="s" s="4">
        <v>789</v>
      </c>
      <c r="E6696" t="s" s="4">
        <v>112</v>
      </c>
    </row>
    <row r="6697" ht="45.0" customHeight="true">
      <c r="A6697" t="s" s="4">
        <v>739</v>
      </c>
      <c r="B6697" t="s" s="4">
        <v>7458</v>
      </c>
      <c r="C6697" t="s" s="4">
        <v>788</v>
      </c>
      <c r="D6697" t="s" s="4">
        <v>789</v>
      </c>
      <c r="E6697" t="s" s="4">
        <v>130</v>
      </c>
    </row>
    <row r="6698" ht="45.0" customHeight="true">
      <c r="A6698" t="s" s="4">
        <v>739</v>
      </c>
      <c r="B6698" t="s" s="4">
        <v>7459</v>
      </c>
      <c r="C6698" t="s" s="4">
        <v>788</v>
      </c>
      <c r="D6698" t="s" s="4">
        <v>789</v>
      </c>
      <c r="E6698" t="s" s="4">
        <v>130</v>
      </c>
    </row>
    <row r="6699" ht="45.0" customHeight="true">
      <c r="A6699" t="s" s="4">
        <v>739</v>
      </c>
      <c r="B6699" t="s" s="4">
        <v>7460</v>
      </c>
      <c r="C6699" t="s" s="4">
        <v>788</v>
      </c>
      <c r="D6699" t="s" s="4">
        <v>789</v>
      </c>
      <c r="E6699" t="s" s="4">
        <v>130</v>
      </c>
    </row>
    <row r="6700" ht="45.0" customHeight="true">
      <c r="A6700" t="s" s="4">
        <v>739</v>
      </c>
      <c r="B6700" t="s" s="4">
        <v>7461</v>
      </c>
      <c r="C6700" t="s" s="4">
        <v>788</v>
      </c>
      <c r="D6700" t="s" s="4">
        <v>789</v>
      </c>
      <c r="E6700" t="s" s="4">
        <v>130</v>
      </c>
    </row>
    <row r="6701" ht="45.0" customHeight="true">
      <c r="A6701" t="s" s="4">
        <v>739</v>
      </c>
      <c r="B6701" t="s" s="4">
        <v>7462</v>
      </c>
      <c r="C6701" t="s" s="4">
        <v>788</v>
      </c>
      <c r="D6701" t="s" s="4">
        <v>789</v>
      </c>
      <c r="E6701" t="s" s="4">
        <v>130</v>
      </c>
    </row>
    <row r="6702" ht="45.0" customHeight="true">
      <c r="A6702" t="s" s="4">
        <v>739</v>
      </c>
      <c r="B6702" t="s" s="4">
        <v>7463</v>
      </c>
      <c r="C6702" t="s" s="4">
        <v>788</v>
      </c>
      <c r="D6702" t="s" s="4">
        <v>789</v>
      </c>
      <c r="E6702" t="s" s="4">
        <v>130</v>
      </c>
    </row>
    <row r="6703" ht="45.0" customHeight="true">
      <c r="A6703" t="s" s="4">
        <v>739</v>
      </c>
      <c r="B6703" t="s" s="4">
        <v>7464</v>
      </c>
      <c r="C6703" t="s" s="4">
        <v>788</v>
      </c>
      <c r="D6703" t="s" s="4">
        <v>789</v>
      </c>
      <c r="E6703" t="s" s="4">
        <v>112</v>
      </c>
    </row>
    <row r="6704" ht="45.0" customHeight="true">
      <c r="A6704" t="s" s="4">
        <v>739</v>
      </c>
      <c r="B6704" t="s" s="4">
        <v>7465</v>
      </c>
      <c r="C6704" t="s" s="4">
        <v>788</v>
      </c>
      <c r="D6704" t="s" s="4">
        <v>789</v>
      </c>
      <c r="E6704" t="s" s="4">
        <v>586</v>
      </c>
    </row>
    <row r="6705" ht="45.0" customHeight="true">
      <c r="A6705" t="s" s="4">
        <v>739</v>
      </c>
      <c r="B6705" t="s" s="4">
        <v>7466</v>
      </c>
      <c r="C6705" t="s" s="4">
        <v>788</v>
      </c>
      <c r="D6705" t="s" s="4">
        <v>789</v>
      </c>
      <c r="E6705" t="s" s="4">
        <v>586</v>
      </c>
    </row>
    <row r="6706" ht="45.0" customHeight="true">
      <c r="A6706" t="s" s="4">
        <v>739</v>
      </c>
      <c r="B6706" t="s" s="4">
        <v>7467</v>
      </c>
      <c r="C6706" t="s" s="4">
        <v>788</v>
      </c>
      <c r="D6706" t="s" s="4">
        <v>789</v>
      </c>
      <c r="E6706" t="s" s="4">
        <v>112</v>
      </c>
    </row>
    <row r="6707" ht="45.0" customHeight="true">
      <c r="A6707" t="s" s="4">
        <v>739</v>
      </c>
      <c r="B6707" t="s" s="4">
        <v>7468</v>
      </c>
      <c r="C6707" t="s" s="4">
        <v>788</v>
      </c>
      <c r="D6707" t="s" s="4">
        <v>789</v>
      </c>
      <c r="E6707" t="s" s="4">
        <v>317</v>
      </c>
    </row>
    <row r="6708" ht="45.0" customHeight="true">
      <c r="A6708" t="s" s="4">
        <v>739</v>
      </c>
      <c r="B6708" t="s" s="4">
        <v>7469</v>
      </c>
      <c r="C6708" t="s" s="4">
        <v>788</v>
      </c>
      <c r="D6708" t="s" s="4">
        <v>789</v>
      </c>
      <c r="E6708" t="s" s="4">
        <v>317</v>
      </c>
    </row>
    <row r="6709" ht="45.0" customHeight="true">
      <c r="A6709" t="s" s="4">
        <v>739</v>
      </c>
      <c r="B6709" t="s" s="4">
        <v>7470</v>
      </c>
      <c r="C6709" t="s" s="4">
        <v>788</v>
      </c>
      <c r="D6709" t="s" s="4">
        <v>789</v>
      </c>
      <c r="E6709" t="s" s="4">
        <v>317</v>
      </c>
    </row>
    <row r="6710" ht="45.0" customHeight="true">
      <c r="A6710" t="s" s="4">
        <v>739</v>
      </c>
      <c r="B6710" t="s" s="4">
        <v>7471</v>
      </c>
      <c r="C6710" t="s" s="4">
        <v>788</v>
      </c>
      <c r="D6710" t="s" s="4">
        <v>789</v>
      </c>
      <c r="E6710" t="s" s="4">
        <v>652</v>
      </c>
    </row>
    <row r="6711" ht="45.0" customHeight="true">
      <c r="A6711" t="s" s="4">
        <v>739</v>
      </c>
      <c r="B6711" t="s" s="4">
        <v>7472</v>
      </c>
      <c r="C6711" t="s" s="4">
        <v>788</v>
      </c>
      <c r="D6711" t="s" s="4">
        <v>789</v>
      </c>
      <c r="E6711" t="s" s="4">
        <v>652</v>
      </c>
    </row>
    <row r="6712" ht="45.0" customHeight="true">
      <c r="A6712" t="s" s="4">
        <v>739</v>
      </c>
      <c r="B6712" t="s" s="4">
        <v>7473</v>
      </c>
      <c r="C6712" t="s" s="4">
        <v>788</v>
      </c>
      <c r="D6712" t="s" s="4">
        <v>789</v>
      </c>
      <c r="E6712" t="s" s="4">
        <v>317</v>
      </c>
    </row>
    <row r="6713" ht="45.0" customHeight="true">
      <c r="A6713" t="s" s="4">
        <v>739</v>
      </c>
      <c r="B6713" t="s" s="4">
        <v>7474</v>
      </c>
      <c r="C6713" t="s" s="4">
        <v>788</v>
      </c>
      <c r="D6713" t="s" s="4">
        <v>789</v>
      </c>
      <c r="E6713" t="s" s="4">
        <v>317</v>
      </c>
    </row>
    <row r="6714" ht="45.0" customHeight="true">
      <c r="A6714" t="s" s="4">
        <v>739</v>
      </c>
      <c r="B6714" t="s" s="4">
        <v>7475</v>
      </c>
      <c r="C6714" t="s" s="4">
        <v>788</v>
      </c>
      <c r="D6714" t="s" s="4">
        <v>789</v>
      </c>
      <c r="E6714" t="s" s="4">
        <v>392</v>
      </c>
    </row>
    <row r="6715" ht="45.0" customHeight="true">
      <c r="A6715" t="s" s="4">
        <v>739</v>
      </c>
      <c r="B6715" t="s" s="4">
        <v>7476</v>
      </c>
      <c r="C6715" t="s" s="4">
        <v>788</v>
      </c>
      <c r="D6715" t="s" s="4">
        <v>789</v>
      </c>
      <c r="E6715" t="s" s="4">
        <v>317</v>
      </c>
    </row>
    <row r="6716" ht="45.0" customHeight="true">
      <c r="A6716" t="s" s="4">
        <v>739</v>
      </c>
      <c r="B6716" t="s" s="4">
        <v>7477</v>
      </c>
      <c r="C6716" t="s" s="4">
        <v>788</v>
      </c>
      <c r="D6716" t="s" s="4">
        <v>789</v>
      </c>
      <c r="E6716" t="s" s="4">
        <v>317</v>
      </c>
    </row>
    <row r="6717" ht="45.0" customHeight="true">
      <c r="A6717" t="s" s="4">
        <v>739</v>
      </c>
      <c r="B6717" t="s" s="4">
        <v>7478</v>
      </c>
      <c r="C6717" t="s" s="4">
        <v>788</v>
      </c>
      <c r="D6717" t="s" s="4">
        <v>789</v>
      </c>
      <c r="E6717" t="s" s="4">
        <v>130</v>
      </c>
    </row>
    <row r="6718" ht="45.0" customHeight="true">
      <c r="A6718" t="s" s="4">
        <v>739</v>
      </c>
      <c r="B6718" t="s" s="4">
        <v>7479</v>
      </c>
      <c r="C6718" t="s" s="4">
        <v>788</v>
      </c>
      <c r="D6718" t="s" s="4">
        <v>789</v>
      </c>
      <c r="E6718" t="s" s="4">
        <v>724</v>
      </c>
    </row>
    <row r="6719" ht="45.0" customHeight="true">
      <c r="A6719" t="s" s="4">
        <v>739</v>
      </c>
      <c r="B6719" t="s" s="4">
        <v>7480</v>
      </c>
      <c r="C6719" t="s" s="4">
        <v>788</v>
      </c>
      <c r="D6719" t="s" s="4">
        <v>789</v>
      </c>
      <c r="E6719" t="s" s="4">
        <v>729</v>
      </c>
    </row>
    <row r="6720" ht="45.0" customHeight="true">
      <c r="A6720" t="s" s="4">
        <v>739</v>
      </c>
      <c r="B6720" t="s" s="4">
        <v>7481</v>
      </c>
      <c r="C6720" t="s" s="4">
        <v>788</v>
      </c>
      <c r="D6720" t="s" s="4">
        <v>789</v>
      </c>
      <c r="E6720" t="s" s="4">
        <v>130</v>
      </c>
    </row>
    <row r="6721" ht="45.0" customHeight="true">
      <c r="A6721" t="s" s="4">
        <v>739</v>
      </c>
      <c r="B6721" t="s" s="4">
        <v>7482</v>
      </c>
      <c r="C6721" t="s" s="4">
        <v>788</v>
      </c>
      <c r="D6721" t="s" s="4">
        <v>789</v>
      </c>
      <c r="E6721" t="s" s="4">
        <v>130</v>
      </c>
    </row>
    <row r="6722" ht="45.0" customHeight="true">
      <c r="A6722" t="s" s="4">
        <v>739</v>
      </c>
      <c r="B6722" t="s" s="4">
        <v>7483</v>
      </c>
      <c r="C6722" t="s" s="4">
        <v>788</v>
      </c>
      <c r="D6722" t="s" s="4">
        <v>789</v>
      </c>
      <c r="E6722" t="s" s="4">
        <v>130</v>
      </c>
    </row>
    <row r="6723" ht="45.0" customHeight="true">
      <c r="A6723" t="s" s="4">
        <v>739</v>
      </c>
      <c r="B6723" t="s" s="4">
        <v>7484</v>
      </c>
      <c r="C6723" t="s" s="4">
        <v>788</v>
      </c>
      <c r="D6723" t="s" s="4">
        <v>789</v>
      </c>
      <c r="E6723" t="s" s="4">
        <v>425</v>
      </c>
    </row>
    <row r="6724" ht="45.0" customHeight="true">
      <c r="A6724" t="s" s="4">
        <v>739</v>
      </c>
      <c r="B6724" t="s" s="4">
        <v>7485</v>
      </c>
      <c r="C6724" t="s" s="4">
        <v>788</v>
      </c>
      <c r="D6724" t="s" s="4">
        <v>789</v>
      </c>
      <c r="E6724" t="s" s="4">
        <v>392</v>
      </c>
    </row>
    <row r="6725" ht="45.0" customHeight="true">
      <c r="A6725" t="s" s="4">
        <v>739</v>
      </c>
      <c r="B6725" t="s" s="4">
        <v>7486</v>
      </c>
      <c r="C6725" t="s" s="4">
        <v>788</v>
      </c>
      <c r="D6725" t="s" s="4">
        <v>789</v>
      </c>
      <c r="E6725" t="s" s="4">
        <v>299</v>
      </c>
    </row>
    <row r="6726" ht="45.0" customHeight="true">
      <c r="A6726" t="s" s="4">
        <v>739</v>
      </c>
      <c r="B6726" t="s" s="4">
        <v>7487</v>
      </c>
      <c r="C6726" t="s" s="4">
        <v>788</v>
      </c>
      <c r="D6726" t="s" s="4">
        <v>789</v>
      </c>
      <c r="E6726" t="s" s="4">
        <v>317</v>
      </c>
    </row>
    <row r="6727" ht="45.0" customHeight="true">
      <c r="A6727" t="s" s="4">
        <v>739</v>
      </c>
      <c r="B6727" t="s" s="4">
        <v>7488</v>
      </c>
      <c r="C6727" t="s" s="4">
        <v>788</v>
      </c>
      <c r="D6727" t="s" s="4">
        <v>789</v>
      </c>
      <c r="E6727" t="s" s="4">
        <v>317</v>
      </c>
    </row>
    <row r="6728" ht="45.0" customHeight="true">
      <c r="A6728" t="s" s="4">
        <v>739</v>
      </c>
      <c r="B6728" t="s" s="4">
        <v>7489</v>
      </c>
      <c r="C6728" t="s" s="4">
        <v>788</v>
      </c>
      <c r="D6728" t="s" s="4">
        <v>789</v>
      </c>
      <c r="E6728" t="s" s="4">
        <v>326</v>
      </c>
    </row>
    <row r="6729" ht="45.0" customHeight="true">
      <c r="A6729" t="s" s="4">
        <v>739</v>
      </c>
      <c r="B6729" t="s" s="4">
        <v>7490</v>
      </c>
      <c r="C6729" t="s" s="4">
        <v>788</v>
      </c>
      <c r="D6729" t="s" s="4">
        <v>789</v>
      </c>
      <c r="E6729" t="s" s="4">
        <v>317</v>
      </c>
    </row>
    <row r="6730" ht="45.0" customHeight="true">
      <c r="A6730" t="s" s="4">
        <v>739</v>
      </c>
      <c r="B6730" t="s" s="4">
        <v>7491</v>
      </c>
      <c r="C6730" t="s" s="4">
        <v>788</v>
      </c>
      <c r="D6730" t="s" s="4">
        <v>789</v>
      </c>
      <c r="E6730" t="s" s="4">
        <v>342</v>
      </c>
    </row>
    <row r="6731" ht="45.0" customHeight="true">
      <c r="A6731" t="s" s="4">
        <v>739</v>
      </c>
      <c r="B6731" t="s" s="4">
        <v>7492</v>
      </c>
      <c r="C6731" t="s" s="4">
        <v>788</v>
      </c>
      <c r="D6731" t="s" s="4">
        <v>789</v>
      </c>
      <c r="E6731" t="s" s="4">
        <v>130</v>
      </c>
    </row>
    <row r="6732" ht="45.0" customHeight="true">
      <c r="A6732" t="s" s="4">
        <v>739</v>
      </c>
      <c r="B6732" t="s" s="4">
        <v>7493</v>
      </c>
      <c r="C6732" t="s" s="4">
        <v>788</v>
      </c>
      <c r="D6732" t="s" s="4">
        <v>789</v>
      </c>
      <c r="E6732" t="s" s="4">
        <v>130</v>
      </c>
    </row>
    <row r="6733" ht="45.0" customHeight="true">
      <c r="A6733" t="s" s="4">
        <v>739</v>
      </c>
      <c r="B6733" t="s" s="4">
        <v>7494</v>
      </c>
      <c r="C6733" t="s" s="4">
        <v>788</v>
      </c>
      <c r="D6733" t="s" s="4">
        <v>789</v>
      </c>
      <c r="E6733" t="s" s="4">
        <v>130</v>
      </c>
    </row>
    <row r="6734" ht="45.0" customHeight="true">
      <c r="A6734" t="s" s="4">
        <v>739</v>
      </c>
      <c r="B6734" t="s" s="4">
        <v>7495</v>
      </c>
      <c r="C6734" t="s" s="4">
        <v>788</v>
      </c>
      <c r="D6734" t="s" s="4">
        <v>789</v>
      </c>
      <c r="E6734" t="s" s="4">
        <v>112</v>
      </c>
    </row>
    <row r="6735" ht="45.0" customHeight="true">
      <c r="A6735" t="s" s="4">
        <v>739</v>
      </c>
      <c r="B6735" t="s" s="4">
        <v>7496</v>
      </c>
      <c r="C6735" t="s" s="4">
        <v>788</v>
      </c>
      <c r="D6735" t="s" s="4">
        <v>789</v>
      </c>
      <c r="E6735" t="s" s="4">
        <v>387</v>
      </c>
    </row>
    <row r="6736" ht="45.0" customHeight="true">
      <c r="A6736" t="s" s="4">
        <v>739</v>
      </c>
      <c r="B6736" t="s" s="4">
        <v>7497</v>
      </c>
      <c r="C6736" t="s" s="4">
        <v>788</v>
      </c>
      <c r="D6736" t="s" s="4">
        <v>789</v>
      </c>
      <c r="E6736" t="s" s="4">
        <v>392</v>
      </c>
    </row>
    <row r="6737" ht="45.0" customHeight="true">
      <c r="A6737" t="s" s="4">
        <v>739</v>
      </c>
      <c r="B6737" t="s" s="4">
        <v>7498</v>
      </c>
      <c r="C6737" t="s" s="4">
        <v>788</v>
      </c>
      <c r="D6737" t="s" s="4">
        <v>789</v>
      </c>
      <c r="E6737" t="s" s="4">
        <v>317</v>
      </c>
    </row>
    <row r="6738" ht="45.0" customHeight="true">
      <c r="A6738" t="s" s="4">
        <v>739</v>
      </c>
      <c r="B6738" t="s" s="4">
        <v>7499</v>
      </c>
      <c r="C6738" t="s" s="4">
        <v>788</v>
      </c>
      <c r="D6738" t="s" s="4">
        <v>789</v>
      </c>
      <c r="E6738" t="s" s="4">
        <v>317</v>
      </c>
    </row>
    <row r="6739" ht="45.0" customHeight="true">
      <c r="A6739" t="s" s="4">
        <v>739</v>
      </c>
      <c r="B6739" t="s" s="4">
        <v>7500</v>
      </c>
      <c r="C6739" t="s" s="4">
        <v>788</v>
      </c>
      <c r="D6739" t="s" s="4">
        <v>789</v>
      </c>
      <c r="E6739" t="s" s="4">
        <v>317</v>
      </c>
    </row>
    <row r="6740" ht="45.0" customHeight="true">
      <c r="A6740" t="s" s="4">
        <v>739</v>
      </c>
      <c r="B6740" t="s" s="4">
        <v>7501</v>
      </c>
      <c r="C6740" t="s" s="4">
        <v>788</v>
      </c>
      <c r="D6740" t="s" s="4">
        <v>789</v>
      </c>
      <c r="E6740" t="s" s="4">
        <v>317</v>
      </c>
    </row>
    <row r="6741" ht="45.0" customHeight="true">
      <c r="A6741" t="s" s="4">
        <v>739</v>
      </c>
      <c r="B6741" t="s" s="4">
        <v>7502</v>
      </c>
      <c r="C6741" t="s" s="4">
        <v>788</v>
      </c>
      <c r="D6741" t="s" s="4">
        <v>789</v>
      </c>
      <c r="E6741" t="s" s="4">
        <v>317</v>
      </c>
    </row>
    <row r="6742" ht="45.0" customHeight="true">
      <c r="A6742" t="s" s="4">
        <v>739</v>
      </c>
      <c r="B6742" t="s" s="4">
        <v>7503</v>
      </c>
      <c r="C6742" t="s" s="4">
        <v>788</v>
      </c>
      <c r="D6742" t="s" s="4">
        <v>789</v>
      </c>
      <c r="E6742" t="s" s="4">
        <v>414</v>
      </c>
    </row>
    <row r="6743" ht="45.0" customHeight="true">
      <c r="A6743" t="s" s="4">
        <v>739</v>
      </c>
      <c r="B6743" t="s" s="4">
        <v>7504</v>
      </c>
      <c r="C6743" t="s" s="4">
        <v>788</v>
      </c>
      <c r="D6743" t="s" s="4">
        <v>789</v>
      </c>
      <c r="E6743" t="s" s="4">
        <v>392</v>
      </c>
    </row>
    <row r="6744" ht="45.0" customHeight="true">
      <c r="A6744" t="s" s="4">
        <v>739</v>
      </c>
      <c r="B6744" t="s" s="4">
        <v>7505</v>
      </c>
      <c r="C6744" t="s" s="4">
        <v>788</v>
      </c>
      <c r="D6744" t="s" s="4">
        <v>789</v>
      </c>
      <c r="E6744" t="s" s="4">
        <v>425</v>
      </c>
    </row>
    <row r="6745" ht="45.0" customHeight="true">
      <c r="A6745" t="s" s="4">
        <v>739</v>
      </c>
      <c r="B6745" t="s" s="4">
        <v>7506</v>
      </c>
      <c r="C6745" t="s" s="4">
        <v>788</v>
      </c>
      <c r="D6745" t="s" s="4">
        <v>789</v>
      </c>
      <c r="E6745" t="s" s="4">
        <v>392</v>
      </c>
    </row>
    <row r="6746" ht="45.0" customHeight="true">
      <c r="A6746" t="s" s="4">
        <v>739</v>
      </c>
      <c r="B6746" t="s" s="4">
        <v>7507</v>
      </c>
      <c r="C6746" t="s" s="4">
        <v>788</v>
      </c>
      <c r="D6746" t="s" s="4">
        <v>789</v>
      </c>
      <c r="E6746" t="s" s="4">
        <v>437</v>
      </c>
    </row>
    <row r="6747" ht="45.0" customHeight="true">
      <c r="A6747" t="s" s="4">
        <v>739</v>
      </c>
      <c r="B6747" t="s" s="4">
        <v>7508</v>
      </c>
      <c r="C6747" t="s" s="4">
        <v>788</v>
      </c>
      <c r="D6747" t="s" s="4">
        <v>789</v>
      </c>
      <c r="E6747" t="s" s="4">
        <v>414</v>
      </c>
    </row>
    <row r="6748" ht="45.0" customHeight="true">
      <c r="A6748" t="s" s="4">
        <v>739</v>
      </c>
      <c r="B6748" t="s" s="4">
        <v>7509</v>
      </c>
      <c r="C6748" t="s" s="4">
        <v>788</v>
      </c>
      <c r="D6748" t="s" s="4">
        <v>789</v>
      </c>
      <c r="E6748" t="s" s="4">
        <v>446</v>
      </c>
    </row>
    <row r="6749" ht="45.0" customHeight="true">
      <c r="A6749" t="s" s="4">
        <v>739</v>
      </c>
      <c r="B6749" t="s" s="4">
        <v>7510</v>
      </c>
      <c r="C6749" t="s" s="4">
        <v>788</v>
      </c>
      <c r="D6749" t="s" s="4">
        <v>789</v>
      </c>
      <c r="E6749" t="s" s="4">
        <v>446</v>
      </c>
    </row>
    <row r="6750" ht="45.0" customHeight="true">
      <c r="A6750" t="s" s="4">
        <v>739</v>
      </c>
      <c r="B6750" t="s" s="4">
        <v>7511</v>
      </c>
      <c r="C6750" t="s" s="4">
        <v>788</v>
      </c>
      <c r="D6750" t="s" s="4">
        <v>789</v>
      </c>
      <c r="E6750" t="s" s="4">
        <v>446</v>
      </c>
    </row>
    <row r="6751" ht="45.0" customHeight="true">
      <c r="A6751" t="s" s="4">
        <v>742</v>
      </c>
      <c r="B6751" t="s" s="4">
        <v>7512</v>
      </c>
      <c r="C6751" t="s" s="4">
        <v>788</v>
      </c>
      <c r="D6751" t="s" s="4">
        <v>789</v>
      </c>
      <c r="E6751" t="s" s="4">
        <v>112</v>
      </c>
    </row>
    <row r="6752" ht="45.0" customHeight="true">
      <c r="A6752" t="s" s="4">
        <v>742</v>
      </c>
      <c r="B6752" t="s" s="4">
        <v>7513</v>
      </c>
      <c r="C6752" t="s" s="4">
        <v>788</v>
      </c>
      <c r="D6752" t="s" s="4">
        <v>789</v>
      </c>
      <c r="E6752" t="s" s="4">
        <v>586</v>
      </c>
    </row>
    <row r="6753" ht="45.0" customHeight="true">
      <c r="A6753" t="s" s="4">
        <v>742</v>
      </c>
      <c r="B6753" t="s" s="4">
        <v>7514</v>
      </c>
      <c r="C6753" t="s" s="4">
        <v>788</v>
      </c>
      <c r="D6753" t="s" s="4">
        <v>789</v>
      </c>
      <c r="E6753" t="s" s="4">
        <v>586</v>
      </c>
    </row>
    <row r="6754" ht="45.0" customHeight="true">
      <c r="A6754" t="s" s="4">
        <v>742</v>
      </c>
      <c r="B6754" t="s" s="4">
        <v>7515</v>
      </c>
      <c r="C6754" t="s" s="4">
        <v>788</v>
      </c>
      <c r="D6754" t="s" s="4">
        <v>789</v>
      </c>
      <c r="E6754" t="s" s="4">
        <v>112</v>
      </c>
    </row>
    <row r="6755" ht="45.0" customHeight="true">
      <c r="A6755" t="s" s="4">
        <v>742</v>
      </c>
      <c r="B6755" t="s" s="4">
        <v>7516</v>
      </c>
      <c r="C6755" t="s" s="4">
        <v>788</v>
      </c>
      <c r="D6755" t="s" s="4">
        <v>789</v>
      </c>
      <c r="E6755" t="s" s="4">
        <v>317</v>
      </c>
    </row>
    <row r="6756" ht="45.0" customHeight="true">
      <c r="A6756" t="s" s="4">
        <v>742</v>
      </c>
      <c r="B6756" t="s" s="4">
        <v>7517</v>
      </c>
      <c r="C6756" t="s" s="4">
        <v>788</v>
      </c>
      <c r="D6756" t="s" s="4">
        <v>789</v>
      </c>
      <c r="E6756" t="s" s="4">
        <v>317</v>
      </c>
    </row>
    <row r="6757" ht="45.0" customHeight="true">
      <c r="A6757" t="s" s="4">
        <v>742</v>
      </c>
      <c r="B6757" t="s" s="4">
        <v>7518</v>
      </c>
      <c r="C6757" t="s" s="4">
        <v>788</v>
      </c>
      <c r="D6757" t="s" s="4">
        <v>789</v>
      </c>
      <c r="E6757" t="s" s="4">
        <v>317</v>
      </c>
    </row>
    <row r="6758" ht="45.0" customHeight="true">
      <c r="A6758" t="s" s="4">
        <v>742</v>
      </c>
      <c r="B6758" t="s" s="4">
        <v>7519</v>
      </c>
      <c r="C6758" t="s" s="4">
        <v>788</v>
      </c>
      <c r="D6758" t="s" s="4">
        <v>789</v>
      </c>
      <c r="E6758" t="s" s="4">
        <v>652</v>
      </c>
    </row>
    <row r="6759" ht="45.0" customHeight="true">
      <c r="A6759" t="s" s="4">
        <v>742</v>
      </c>
      <c r="B6759" t="s" s="4">
        <v>7520</v>
      </c>
      <c r="C6759" t="s" s="4">
        <v>788</v>
      </c>
      <c r="D6759" t="s" s="4">
        <v>789</v>
      </c>
      <c r="E6759" t="s" s="4">
        <v>652</v>
      </c>
    </row>
    <row r="6760" ht="45.0" customHeight="true">
      <c r="A6760" t="s" s="4">
        <v>742</v>
      </c>
      <c r="B6760" t="s" s="4">
        <v>7521</v>
      </c>
      <c r="C6760" t="s" s="4">
        <v>788</v>
      </c>
      <c r="D6760" t="s" s="4">
        <v>789</v>
      </c>
      <c r="E6760" t="s" s="4">
        <v>317</v>
      </c>
    </row>
    <row r="6761" ht="45.0" customHeight="true">
      <c r="A6761" t="s" s="4">
        <v>742</v>
      </c>
      <c r="B6761" t="s" s="4">
        <v>7522</v>
      </c>
      <c r="C6761" t="s" s="4">
        <v>788</v>
      </c>
      <c r="D6761" t="s" s="4">
        <v>789</v>
      </c>
      <c r="E6761" t="s" s="4">
        <v>317</v>
      </c>
    </row>
    <row r="6762" ht="45.0" customHeight="true">
      <c r="A6762" t="s" s="4">
        <v>742</v>
      </c>
      <c r="B6762" t="s" s="4">
        <v>7523</v>
      </c>
      <c r="C6762" t="s" s="4">
        <v>788</v>
      </c>
      <c r="D6762" t="s" s="4">
        <v>789</v>
      </c>
      <c r="E6762" t="s" s="4">
        <v>392</v>
      </c>
    </row>
    <row r="6763" ht="45.0" customHeight="true">
      <c r="A6763" t="s" s="4">
        <v>742</v>
      </c>
      <c r="B6763" t="s" s="4">
        <v>7524</v>
      </c>
      <c r="C6763" t="s" s="4">
        <v>788</v>
      </c>
      <c r="D6763" t="s" s="4">
        <v>789</v>
      </c>
      <c r="E6763" t="s" s="4">
        <v>317</v>
      </c>
    </row>
    <row r="6764" ht="45.0" customHeight="true">
      <c r="A6764" t="s" s="4">
        <v>742</v>
      </c>
      <c r="B6764" t="s" s="4">
        <v>7525</v>
      </c>
      <c r="C6764" t="s" s="4">
        <v>788</v>
      </c>
      <c r="D6764" t="s" s="4">
        <v>789</v>
      </c>
      <c r="E6764" t="s" s="4">
        <v>317</v>
      </c>
    </row>
    <row r="6765" ht="45.0" customHeight="true">
      <c r="A6765" t="s" s="4">
        <v>742</v>
      </c>
      <c r="B6765" t="s" s="4">
        <v>7526</v>
      </c>
      <c r="C6765" t="s" s="4">
        <v>788</v>
      </c>
      <c r="D6765" t="s" s="4">
        <v>789</v>
      </c>
      <c r="E6765" t="s" s="4">
        <v>130</v>
      </c>
    </row>
    <row r="6766" ht="45.0" customHeight="true">
      <c r="A6766" t="s" s="4">
        <v>742</v>
      </c>
      <c r="B6766" t="s" s="4">
        <v>7527</v>
      </c>
      <c r="C6766" t="s" s="4">
        <v>788</v>
      </c>
      <c r="D6766" t="s" s="4">
        <v>789</v>
      </c>
      <c r="E6766" t="s" s="4">
        <v>724</v>
      </c>
    </row>
    <row r="6767" ht="45.0" customHeight="true">
      <c r="A6767" t="s" s="4">
        <v>742</v>
      </c>
      <c r="B6767" t="s" s="4">
        <v>7528</v>
      </c>
      <c r="C6767" t="s" s="4">
        <v>788</v>
      </c>
      <c r="D6767" t="s" s="4">
        <v>789</v>
      </c>
      <c r="E6767" t="s" s="4">
        <v>729</v>
      </c>
    </row>
    <row r="6768" ht="45.0" customHeight="true">
      <c r="A6768" t="s" s="4">
        <v>742</v>
      </c>
      <c r="B6768" t="s" s="4">
        <v>7529</v>
      </c>
      <c r="C6768" t="s" s="4">
        <v>788</v>
      </c>
      <c r="D6768" t="s" s="4">
        <v>789</v>
      </c>
      <c r="E6768" t="s" s="4">
        <v>130</v>
      </c>
    </row>
    <row r="6769" ht="45.0" customHeight="true">
      <c r="A6769" t="s" s="4">
        <v>742</v>
      </c>
      <c r="B6769" t="s" s="4">
        <v>7530</v>
      </c>
      <c r="C6769" t="s" s="4">
        <v>788</v>
      </c>
      <c r="D6769" t="s" s="4">
        <v>789</v>
      </c>
      <c r="E6769" t="s" s="4">
        <v>130</v>
      </c>
    </row>
    <row r="6770" ht="45.0" customHeight="true">
      <c r="A6770" t="s" s="4">
        <v>742</v>
      </c>
      <c r="B6770" t="s" s="4">
        <v>7531</v>
      </c>
      <c r="C6770" t="s" s="4">
        <v>788</v>
      </c>
      <c r="D6770" t="s" s="4">
        <v>789</v>
      </c>
      <c r="E6770" t="s" s="4">
        <v>130</v>
      </c>
    </row>
    <row r="6771" ht="45.0" customHeight="true">
      <c r="A6771" t="s" s="4">
        <v>742</v>
      </c>
      <c r="B6771" t="s" s="4">
        <v>7532</v>
      </c>
      <c r="C6771" t="s" s="4">
        <v>788</v>
      </c>
      <c r="D6771" t="s" s="4">
        <v>789</v>
      </c>
      <c r="E6771" t="s" s="4">
        <v>425</v>
      </c>
    </row>
    <row r="6772" ht="45.0" customHeight="true">
      <c r="A6772" t="s" s="4">
        <v>742</v>
      </c>
      <c r="B6772" t="s" s="4">
        <v>7533</v>
      </c>
      <c r="C6772" t="s" s="4">
        <v>788</v>
      </c>
      <c r="D6772" t="s" s="4">
        <v>789</v>
      </c>
      <c r="E6772" t="s" s="4">
        <v>392</v>
      </c>
    </row>
    <row r="6773" ht="45.0" customHeight="true">
      <c r="A6773" t="s" s="4">
        <v>742</v>
      </c>
      <c r="B6773" t="s" s="4">
        <v>7534</v>
      </c>
      <c r="C6773" t="s" s="4">
        <v>788</v>
      </c>
      <c r="D6773" t="s" s="4">
        <v>789</v>
      </c>
      <c r="E6773" t="s" s="4">
        <v>299</v>
      </c>
    </row>
    <row r="6774" ht="45.0" customHeight="true">
      <c r="A6774" t="s" s="4">
        <v>742</v>
      </c>
      <c r="B6774" t="s" s="4">
        <v>7535</v>
      </c>
      <c r="C6774" t="s" s="4">
        <v>788</v>
      </c>
      <c r="D6774" t="s" s="4">
        <v>789</v>
      </c>
      <c r="E6774" t="s" s="4">
        <v>317</v>
      </c>
    </row>
    <row r="6775" ht="45.0" customHeight="true">
      <c r="A6775" t="s" s="4">
        <v>742</v>
      </c>
      <c r="B6775" t="s" s="4">
        <v>7536</v>
      </c>
      <c r="C6775" t="s" s="4">
        <v>788</v>
      </c>
      <c r="D6775" t="s" s="4">
        <v>789</v>
      </c>
      <c r="E6775" t="s" s="4">
        <v>317</v>
      </c>
    </row>
    <row r="6776" ht="45.0" customHeight="true">
      <c r="A6776" t="s" s="4">
        <v>742</v>
      </c>
      <c r="B6776" t="s" s="4">
        <v>7537</v>
      </c>
      <c r="C6776" t="s" s="4">
        <v>788</v>
      </c>
      <c r="D6776" t="s" s="4">
        <v>789</v>
      </c>
      <c r="E6776" t="s" s="4">
        <v>326</v>
      </c>
    </row>
    <row r="6777" ht="45.0" customHeight="true">
      <c r="A6777" t="s" s="4">
        <v>742</v>
      </c>
      <c r="B6777" t="s" s="4">
        <v>7538</v>
      </c>
      <c r="C6777" t="s" s="4">
        <v>788</v>
      </c>
      <c r="D6777" t="s" s="4">
        <v>789</v>
      </c>
      <c r="E6777" t="s" s="4">
        <v>317</v>
      </c>
    </row>
    <row r="6778" ht="45.0" customHeight="true">
      <c r="A6778" t="s" s="4">
        <v>742</v>
      </c>
      <c r="B6778" t="s" s="4">
        <v>7539</v>
      </c>
      <c r="C6778" t="s" s="4">
        <v>788</v>
      </c>
      <c r="D6778" t="s" s="4">
        <v>789</v>
      </c>
      <c r="E6778" t="s" s="4">
        <v>342</v>
      </c>
    </row>
    <row r="6779" ht="45.0" customHeight="true">
      <c r="A6779" t="s" s="4">
        <v>742</v>
      </c>
      <c r="B6779" t="s" s="4">
        <v>7540</v>
      </c>
      <c r="C6779" t="s" s="4">
        <v>788</v>
      </c>
      <c r="D6779" t="s" s="4">
        <v>789</v>
      </c>
      <c r="E6779" t="s" s="4">
        <v>130</v>
      </c>
    </row>
    <row r="6780" ht="45.0" customHeight="true">
      <c r="A6780" t="s" s="4">
        <v>742</v>
      </c>
      <c r="B6780" t="s" s="4">
        <v>7541</v>
      </c>
      <c r="C6780" t="s" s="4">
        <v>788</v>
      </c>
      <c r="D6780" t="s" s="4">
        <v>789</v>
      </c>
      <c r="E6780" t="s" s="4">
        <v>130</v>
      </c>
    </row>
    <row r="6781" ht="45.0" customHeight="true">
      <c r="A6781" t="s" s="4">
        <v>742</v>
      </c>
      <c r="B6781" t="s" s="4">
        <v>7542</v>
      </c>
      <c r="C6781" t="s" s="4">
        <v>788</v>
      </c>
      <c r="D6781" t="s" s="4">
        <v>789</v>
      </c>
      <c r="E6781" t="s" s="4">
        <v>130</v>
      </c>
    </row>
    <row r="6782" ht="45.0" customHeight="true">
      <c r="A6782" t="s" s="4">
        <v>742</v>
      </c>
      <c r="B6782" t="s" s="4">
        <v>7543</v>
      </c>
      <c r="C6782" t="s" s="4">
        <v>788</v>
      </c>
      <c r="D6782" t="s" s="4">
        <v>789</v>
      </c>
      <c r="E6782" t="s" s="4">
        <v>112</v>
      </c>
    </row>
    <row r="6783" ht="45.0" customHeight="true">
      <c r="A6783" t="s" s="4">
        <v>742</v>
      </c>
      <c r="B6783" t="s" s="4">
        <v>7544</v>
      </c>
      <c r="C6783" t="s" s="4">
        <v>788</v>
      </c>
      <c r="D6783" t="s" s="4">
        <v>789</v>
      </c>
      <c r="E6783" t="s" s="4">
        <v>387</v>
      </c>
    </row>
    <row r="6784" ht="45.0" customHeight="true">
      <c r="A6784" t="s" s="4">
        <v>742</v>
      </c>
      <c r="B6784" t="s" s="4">
        <v>7545</v>
      </c>
      <c r="C6784" t="s" s="4">
        <v>788</v>
      </c>
      <c r="D6784" t="s" s="4">
        <v>789</v>
      </c>
      <c r="E6784" t="s" s="4">
        <v>392</v>
      </c>
    </row>
    <row r="6785" ht="45.0" customHeight="true">
      <c r="A6785" t="s" s="4">
        <v>742</v>
      </c>
      <c r="B6785" t="s" s="4">
        <v>7546</v>
      </c>
      <c r="C6785" t="s" s="4">
        <v>788</v>
      </c>
      <c r="D6785" t="s" s="4">
        <v>789</v>
      </c>
      <c r="E6785" t="s" s="4">
        <v>317</v>
      </c>
    </row>
    <row r="6786" ht="45.0" customHeight="true">
      <c r="A6786" t="s" s="4">
        <v>742</v>
      </c>
      <c r="B6786" t="s" s="4">
        <v>7547</v>
      </c>
      <c r="C6786" t="s" s="4">
        <v>788</v>
      </c>
      <c r="D6786" t="s" s="4">
        <v>789</v>
      </c>
      <c r="E6786" t="s" s="4">
        <v>317</v>
      </c>
    </row>
    <row r="6787" ht="45.0" customHeight="true">
      <c r="A6787" t="s" s="4">
        <v>742</v>
      </c>
      <c r="B6787" t="s" s="4">
        <v>7548</v>
      </c>
      <c r="C6787" t="s" s="4">
        <v>788</v>
      </c>
      <c r="D6787" t="s" s="4">
        <v>789</v>
      </c>
      <c r="E6787" t="s" s="4">
        <v>317</v>
      </c>
    </row>
    <row r="6788" ht="45.0" customHeight="true">
      <c r="A6788" t="s" s="4">
        <v>742</v>
      </c>
      <c r="B6788" t="s" s="4">
        <v>7549</v>
      </c>
      <c r="C6788" t="s" s="4">
        <v>788</v>
      </c>
      <c r="D6788" t="s" s="4">
        <v>789</v>
      </c>
      <c r="E6788" t="s" s="4">
        <v>317</v>
      </c>
    </row>
    <row r="6789" ht="45.0" customHeight="true">
      <c r="A6789" t="s" s="4">
        <v>742</v>
      </c>
      <c r="B6789" t="s" s="4">
        <v>7550</v>
      </c>
      <c r="C6789" t="s" s="4">
        <v>788</v>
      </c>
      <c r="D6789" t="s" s="4">
        <v>789</v>
      </c>
      <c r="E6789" t="s" s="4">
        <v>317</v>
      </c>
    </row>
    <row r="6790" ht="45.0" customHeight="true">
      <c r="A6790" t="s" s="4">
        <v>742</v>
      </c>
      <c r="B6790" t="s" s="4">
        <v>7551</v>
      </c>
      <c r="C6790" t="s" s="4">
        <v>788</v>
      </c>
      <c r="D6790" t="s" s="4">
        <v>789</v>
      </c>
      <c r="E6790" t="s" s="4">
        <v>414</v>
      </c>
    </row>
    <row r="6791" ht="45.0" customHeight="true">
      <c r="A6791" t="s" s="4">
        <v>742</v>
      </c>
      <c r="B6791" t="s" s="4">
        <v>7552</v>
      </c>
      <c r="C6791" t="s" s="4">
        <v>788</v>
      </c>
      <c r="D6791" t="s" s="4">
        <v>789</v>
      </c>
      <c r="E6791" t="s" s="4">
        <v>392</v>
      </c>
    </row>
    <row r="6792" ht="45.0" customHeight="true">
      <c r="A6792" t="s" s="4">
        <v>742</v>
      </c>
      <c r="B6792" t="s" s="4">
        <v>7553</v>
      </c>
      <c r="C6792" t="s" s="4">
        <v>788</v>
      </c>
      <c r="D6792" t="s" s="4">
        <v>789</v>
      </c>
      <c r="E6792" t="s" s="4">
        <v>425</v>
      </c>
    </row>
    <row r="6793" ht="45.0" customHeight="true">
      <c r="A6793" t="s" s="4">
        <v>742</v>
      </c>
      <c r="B6793" t="s" s="4">
        <v>7554</v>
      </c>
      <c r="C6793" t="s" s="4">
        <v>788</v>
      </c>
      <c r="D6793" t="s" s="4">
        <v>789</v>
      </c>
      <c r="E6793" t="s" s="4">
        <v>392</v>
      </c>
    </row>
    <row r="6794" ht="45.0" customHeight="true">
      <c r="A6794" t="s" s="4">
        <v>742</v>
      </c>
      <c r="B6794" t="s" s="4">
        <v>7555</v>
      </c>
      <c r="C6794" t="s" s="4">
        <v>788</v>
      </c>
      <c r="D6794" t="s" s="4">
        <v>789</v>
      </c>
      <c r="E6794" t="s" s="4">
        <v>437</v>
      </c>
    </row>
    <row r="6795" ht="45.0" customHeight="true">
      <c r="A6795" t="s" s="4">
        <v>742</v>
      </c>
      <c r="B6795" t="s" s="4">
        <v>7556</v>
      </c>
      <c r="C6795" t="s" s="4">
        <v>788</v>
      </c>
      <c r="D6795" t="s" s="4">
        <v>789</v>
      </c>
      <c r="E6795" t="s" s="4">
        <v>414</v>
      </c>
    </row>
    <row r="6796" ht="45.0" customHeight="true">
      <c r="A6796" t="s" s="4">
        <v>742</v>
      </c>
      <c r="B6796" t="s" s="4">
        <v>7557</v>
      </c>
      <c r="C6796" t="s" s="4">
        <v>788</v>
      </c>
      <c r="D6796" t="s" s="4">
        <v>789</v>
      </c>
      <c r="E6796" t="s" s="4">
        <v>446</v>
      </c>
    </row>
    <row r="6797" ht="45.0" customHeight="true">
      <c r="A6797" t="s" s="4">
        <v>742</v>
      </c>
      <c r="B6797" t="s" s="4">
        <v>7558</v>
      </c>
      <c r="C6797" t="s" s="4">
        <v>788</v>
      </c>
      <c r="D6797" t="s" s="4">
        <v>789</v>
      </c>
      <c r="E6797" t="s" s="4">
        <v>446</v>
      </c>
    </row>
    <row r="6798" ht="45.0" customHeight="true">
      <c r="A6798" t="s" s="4">
        <v>742</v>
      </c>
      <c r="B6798" t="s" s="4">
        <v>7559</v>
      </c>
      <c r="C6798" t="s" s="4">
        <v>788</v>
      </c>
      <c r="D6798" t="s" s="4">
        <v>789</v>
      </c>
      <c r="E6798" t="s" s="4">
        <v>446</v>
      </c>
    </row>
    <row r="6799" ht="45.0" customHeight="true">
      <c r="A6799" t="s" s="4">
        <v>742</v>
      </c>
      <c r="B6799" t="s" s="4">
        <v>7560</v>
      </c>
      <c r="C6799" t="s" s="4">
        <v>788</v>
      </c>
      <c r="D6799" t="s" s="4">
        <v>789</v>
      </c>
      <c r="E6799" t="s" s="4">
        <v>342</v>
      </c>
    </row>
    <row r="6800" ht="45.0" customHeight="true">
      <c r="A6800" t="s" s="4">
        <v>742</v>
      </c>
      <c r="B6800" t="s" s="4">
        <v>7561</v>
      </c>
      <c r="C6800" t="s" s="4">
        <v>788</v>
      </c>
      <c r="D6800" t="s" s="4">
        <v>789</v>
      </c>
      <c r="E6800" t="s" s="4">
        <v>130</v>
      </c>
    </row>
    <row r="6801" ht="45.0" customHeight="true">
      <c r="A6801" t="s" s="4">
        <v>742</v>
      </c>
      <c r="B6801" t="s" s="4">
        <v>7562</v>
      </c>
      <c r="C6801" t="s" s="4">
        <v>788</v>
      </c>
      <c r="D6801" t="s" s="4">
        <v>789</v>
      </c>
      <c r="E6801" t="s" s="4">
        <v>130</v>
      </c>
    </row>
    <row r="6802" ht="45.0" customHeight="true">
      <c r="A6802" t="s" s="4">
        <v>742</v>
      </c>
      <c r="B6802" t="s" s="4">
        <v>7563</v>
      </c>
      <c r="C6802" t="s" s="4">
        <v>788</v>
      </c>
      <c r="D6802" t="s" s="4">
        <v>789</v>
      </c>
      <c r="E6802" t="s" s="4">
        <v>130</v>
      </c>
    </row>
    <row r="6803" ht="45.0" customHeight="true">
      <c r="A6803" t="s" s="4">
        <v>742</v>
      </c>
      <c r="B6803" t="s" s="4">
        <v>7564</v>
      </c>
      <c r="C6803" t="s" s="4">
        <v>788</v>
      </c>
      <c r="D6803" t="s" s="4">
        <v>789</v>
      </c>
      <c r="E6803" t="s" s="4">
        <v>342</v>
      </c>
    </row>
    <row r="6804" ht="45.0" customHeight="true">
      <c r="A6804" t="s" s="4">
        <v>742</v>
      </c>
      <c r="B6804" t="s" s="4">
        <v>7565</v>
      </c>
      <c r="C6804" t="s" s="4">
        <v>788</v>
      </c>
      <c r="D6804" t="s" s="4">
        <v>789</v>
      </c>
      <c r="E6804" t="s" s="4">
        <v>130</v>
      </c>
    </row>
    <row r="6805" ht="45.0" customHeight="true">
      <c r="A6805" t="s" s="4">
        <v>742</v>
      </c>
      <c r="B6805" t="s" s="4">
        <v>7566</v>
      </c>
      <c r="C6805" t="s" s="4">
        <v>788</v>
      </c>
      <c r="D6805" t="s" s="4">
        <v>789</v>
      </c>
      <c r="E6805" t="s" s="4">
        <v>130</v>
      </c>
    </row>
    <row r="6806" ht="45.0" customHeight="true">
      <c r="A6806" t="s" s="4">
        <v>742</v>
      </c>
      <c r="B6806" t="s" s="4">
        <v>7567</v>
      </c>
      <c r="C6806" t="s" s="4">
        <v>788</v>
      </c>
      <c r="D6806" t="s" s="4">
        <v>789</v>
      </c>
      <c r="E6806" t="s" s="4">
        <v>342</v>
      </c>
    </row>
    <row r="6807" ht="45.0" customHeight="true">
      <c r="A6807" t="s" s="4">
        <v>742</v>
      </c>
      <c r="B6807" t="s" s="4">
        <v>7568</v>
      </c>
      <c r="C6807" t="s" s="4">
        <v>788</v>
      </c>
      <c r="D6807" t="s" s="4">
        <v>789</v>
      </c>
      <c r="E6807" t="s" s="4">
        <v>130</v>
      </c>
    </row>
    <row r="6808" ht="45.0" customHeight="true">
      <c r="A6808" t="s" s="4">
        <v>742</v>
      </c>
      <c r="B6808" t="s" s="4">
        <v>7569</v>
      </c>
      <c r="C6808" t="s" s="4">
        <v>788</v>
      </c>
      <c r="D6808" t="s" s="4">
        <v>789</v>
      </c>
      <c r="E6808" t="s" s="4">
        <v>130</v>
      </c>
    </row>
    <row r="6809" ht="45.0" customHeight="true">
      <c r="A6809" t="s" s="4">
        <v>742</v>
      </c>
      <c r="B6809" t="s" s="4">
        <v>7570</v>
      </c>
      <c r="C6809" t="s" s="4">
        <v>788</v>
      </c>
      <c r="D6809" t="s" s="4">
        <v>789</v>
      </c>
      <c r="E6809" t="s" s="4">
        <v>392</v>
      </c>
    </row>
    <row r="6810" ht="45.0" customHeight="true">
      <c r="A6810" t="s" s="4">
        <v>742</v>
      </c>
      <c r="B6810" t="s" s="4">
        <v>7571</v>
      </c>
      <c r="C6810" t="s" s="4">
        <v>788</v>
      </c>
      <c r="D6810" t="s" s="4">
        <v>789</v>
      </c>
      <c r="E6810" t="s" s="4">
        <v>130</v>
      </c>
    </row>
    <row r="6811" ht="45.0" customHeight="true">
      <c r="A6811" t="s" s="4">
        <v>742</v>
      </c>
      <c r="B6811" t="s" s="4">
        <v>7572</v>
      </c>
      <c r="C6811" t="s" s="4">
        <v>788</v>
      </c>
      <c r="D6811" t="s" s="4">
        <v>789</v>
      </c>
      <c r="E6811" t="s" s="4">
        <v>342</v>
      </c>
    </row>
    <row r="6812" ht="45.0" customHeight="true">
      <c r="A6812" t="s" s="4">
        <v>742</v>
      </c>
      <c r="B6812" t="s" s="4">
        <v>7573</v>
      </c>
      <c r="C6812" t="s" s="4">
        <v>788</v>
      </c>
      <c r="D6812" t="s" s="4">
        <v>789</v>
      </c>
      <c r="E6812" t="s" s="4">
        <v>446</v>
      </c>
    </row>
    <row r="6813" ht="45.0" customHeight="true">
      <c r="A6813" t="s" s="4">
        <v>742</v>
      </c>
      <c r="B6813" t="s" s="4">
        <v>7574</v>
      </c>
      <c r="C6813" t="s" s="4">
        <v>788</v>
      </c>
      <c r="D6813" t="s" s="4">
        <v>789</v>
      </c>
      <c r="E6813" t="s" s="4">
        <v>446</v>
      </c>
    </row>
    <row r="6814" ht="45.0" customHeight="true">
      <c r="A6814" t="s" s="4">
        <v>742</v>
      </c>
      <c r="B6814" t="s" s="4">
        <v>7575</v>
      </c>
      <c r="C6814" t="s" s="4">
        <v>788</v>
      </c>
      <c r="D6814" t="s" s="4">
        <v>789</v>
      </c>
      <c r="E6814" t="s" s="4">
        <v>446</v>
      </c>
    </row>
    <row r="6815" ht="45.0" customHeight="true">
      <c r="A6815" t="s" s="4">
        <v>742</v>
      </c>
      <c r="B6815" t="s" s="4">
        <v>7576</v>
      </c>
      <c r="C6815" t="s" s="4">
        <v>788</v>
      </c>
      <c r="D6815" t="s" s="4">
        <v>789</v>
      </c>
      <c r="E6815" t="s" s="4">
        <v>446</v>
      </c>
    </row>
    <row r="6816" ht="45.0" customHeight="true">
      <c r="A6816" t="s" s="4">
        <v>742</v>
      </c>
      <c r="B6816" t="s" s="4">
        <v>7577</v>
      </c>
      <c r="C6816" t="s" s="4">
        <v>788</v>
      </c>
      <c r="D6816" t="s" s="4">
        <v>789</v>
      </c>
      <c r="E6816" t="s" s="4">
        <v>637</v>
      </c>
    </row>
    <row r="6817" ht="45.0" customHeight="true">
      <c r="A6817" t="s" s="4">
        <v>742</v>
      </c>
      <c r="B6817" t="s" s="4">
        <v>7578</v>
      </c>
      <c r="C6817" t="s" s="4">
        <v>788</v>
      </c>
      <c r="D6817" t="s" s="4">
        <v>789</v>
      </c>
      <c r="E6817" t="s" s="4">
        <v>425</v>
      </c>
    </row>
    <row r="6818" ht="45.0" customHeight="true">
      <c r="A6818" t="s" s="4">
        <v>742</v>
      </c>
      <c r="B6818" t="s" s="4">
        <v>7579</v>
      </c>
      <c r="C6818" t="s" s="4">
        <v>788</v>
      </c>
      <c r="D6818" t="s" s="4">
        <v>789</v>
      </c>
      <c r="E6818" t="s" s="4">
        <v>646</v>
      </c>
    </row>
    <row r="6819" ht="45.0" customHeight="true">
      <c r="A6819" t="s" s="4">
        <v>742</v>
      </c>
      <c r="B6819" t="s" s="4">
        <v>7580</v>
      </c>
      <c r="C6819" t="s" s="4">
        <v>788</v>
      </c>
      <c r="D6819" t="s" s="4">
        <v>789</v>
      </c>
      <c r="E6819" t="s" s="4">
        <v>392</v>
      </c>
    </row>
    <row r="6820" ht="45.0" customHeight="true">
      <c r="A6820" t="s" s="4">
        <v>742</v>
      </c>
      <c r="B6820" t="s" s="4">
        <v>7581</v>
      </c>
      <c r="C6820" t="s" s="4">
        <v>788</v>
      </c>
      <c r="D6820" t="s" s="4">
        <v>789</v>
      </c>
      <c r="E6820" t="s" s="4">
        <v>425</v>
      </c>
    </row>
    <row r="6821" ht="45.0" customHeight="true">
      <c r="A6821" t="s" s="4">
        <v>742</v>
      </c>
      <c r="B6821" t="s" s="4">
        <v>7582</v>
      </c>
      <c r="C6821" t="s" s="4">
        <v>788</v>
      </c>
      <c r="D6821" t="s" s="4">
        <v>789</v>
      </c>
      <c r="E6821" t="s" s="4">
        <v>646</v>
      </c>
    </row>
    <row r="6822" ht="45.0" customHeight="true">
      <c r="A6822" t="s" s="4">
        <v>742</v>
      </c>
      <c r="B6822" t="s" s="4">
        <v>7583</v>
      </c>
      <c r="C6822" t="s" s="4">
        <v>788</v>
      </c>
      <c r="D6822" t="s" s="4">
        <v>789</v>
      </c>
      <c r="E6822" t="s" s="4">
        <v>342</v>
      </c>
    </row>
    <row r="6823" ht="45.0" customHeight="true">
      <c r="A6823" t="s" s="4">
        <v>742</v>
      </c>
      <c r="B6823" t="s" s="4">
        <v>7584</v>
      </c>
      <c r="C6823" t="s" s="4">
        <v>788</v>
      </c>
      <c r="D6823" t="s" s="4">
        <v>789</v>
      </c>
      <c r="E6823" t="s" s="4">
        <v>130</v>
      </c>
    </row>
    <row r="6824" ht="45.0" customHeight="true">
      <c r="A6824" t="s" s="4">
        <v>742</v>
      </c>
      <c r="B6824" t="s" s="4">
        <v>7585</v>
      </c>
      <c r="C6824" t="s" s="4">
        <v>788</v>
      </c>
      <c r="D6824" t="s" s="4">
        <v>789</v>
      </c>
      <c r="E6824" t="s" s="4">
        <v>646</v>
      </c>
    </row>
    <row r="6825" ht="45.0" customHeight="true">
      <c r="A6825" t="s" s="4">
        <v>742</v>
      </c>
      <c r="B6825" t="s" s="4">
        <v>7586</v>
      </c>
      <c r="C6825" t="s" s="4">
        <v>788</v>
      </c>
      <c r="D6825" t="s" s="4">
        <v>789</v>
      </c>
      <c r="E6825" t="s" s="4">
        <v>342</v>
      </c>
    </row>
    <row r="6826" ht="45.0" customHeight="true">
      <c r="A6826" t="s" s="4">
        <v>742</v>
      </c>
      <c r="B6826" t="s" s="4">
        <v>7587</v>
      </c>
      <c r="C6826" t="s" s="4">
        <v>788</v>
      </c>
      <c r="D6826" t="s" s="4">
        <v>789</v>
      </c>
      <c r="E6826" t="s" s="4">
        <v>392</v>
      </c>
    </row>
    <row r="6827" ht="45.0" customHeight="true">
      <c r="A6827" t="s" s="4">
        <v>742</v>
      </c>
      <c r="B6827" t="s" s="4">
        <v>7588</v>
      </c>
      <c r="C6827" t="s" s="4">
        <v>788</v>
      </c>
      <c r="D6827" t="s" s="4">
        <v>789</v>
      </c>
      <c r="E6827" t="s" s="4">
        <v>112</v>
      </c>
    </row>
    <row r="6828" ht="45.0" customHeight="true">
      <c r="A6828" t="s" s="4">
        <v>742</v>
      </c>
      <c r="B6828" t="s" s="4">
        <v>7589</v>
      </c>
      <c r="C6828" t="s" s="4">
        <v>788</v>
      </c>
      <c r="D6828" t="s" s="4">
        <v>789</v>
      </c>
      <c r="E6828" t="s" s="4">
        <v>130</v>
      </c>
    </row>
    <row r="6829" ht="45.0" customHeight="true">
      <c r="A6829" t="s" s="4">
        <v>742</v>
      </c>
      <c r="B6829" t="s" s="4">
        <v>7590</v>
      </c>
      <c r="C6829" t="s" s="4">
        <v>788</v>
      </c>
      <c r="D6829" t="s" s="4">
        <v>789</v>
      </c>
      <c r="E6829" t="s" s="4">
        <v>130</v>
      </c>
    </row>
    <row r="6830" ht="45.0" customHeight="true">
      <c r="A6830" t="s" s="4">
        <v>742</v>
      </c>
      <c r="B6830" t="s" s="4">
        <v>7591</v>
      </c>
      <c r="C6830" t="s" s="4">
        <v>788</v>
      </c>
      <c r="D6830" t="s" s="4">
        <v>789</v>
      </c>
      <c r="E6830" t="s" s="4">
        <v>130</v>
      </c>
    </row>
    <row r="6831" ht="45.0" customHeight="true">
      <c r="A6831" t="s" s="4">
        <v>742</v>
      </c>
      <c r="B6831" t="s" s="4">
        <v>7592</v>
      </c>
      <c r="C6831" t="s" s="4">
        <v>788</v>
      </c>
      <c r="D6831" t="s" s="4">
        <v>789</v>
      </c>
      <c r="E6831" t="s" s="4">
        <v>130</v>
      </c>
    </row>
    <row r="6832" ht="45.0" customHeight="true">
      <c r="A6832" t="s" s="4">
        <v>742</v>
      </c>
      <c r="B6832" t="s" s="4">
        <v>7593</v>
      </c>
      <c r="C6832" t="s" s="4">
        <v>788</v>
      </c>
      <c r="D6832" t="s" s="4">
        <v>789</v>
      </c>
      <c r="E6832" t="s" s="4">
        <v>130</v>
      </c>
    </row>
    <row r="6833" ht="45.0" customHeight="true">
      <c r="A6833" t="s" s="4">
        <v>742</v>
      </c>
      <c r="B6833" t="s" s="4">
        <v>7594</v>
      </c>
      <c r="C6833" t="s" s="4">
        <v>788</v>
      </c>
      <c r="D6833" t="s" s="4">
        <v>789</v>
      </c>
      <c r="E6833" t="s" s="4">
        <v>130</v>
      </c>
    </row>
    <row r="6834" ht="45.0" customHeight="true">
      <c r="A6834" t="s" s="4">
        <v>745</v>
      </c>
      <c r="B6834" t="s" s="4">
        <v>7595</v>
      </c>
      <c r="C6834" t="s" s="4">
        <v>788</v>
      </c>
      <c r="D6834" t="s" s="4">
        <v>789</v>
      </c>
      <c r="E6834" t="s" s="4">
        <v>342</v>
      </c>
    </row>
    <row r="6835" ht="45.0" customHeight="true">
      <c r="A6835" t="s" s="4">
        <v>745</v>
      </c>
      <c r="B6835" t="s" s="4">
        <v>7596</v>
      </c>
      <c r="C6835" t="s" s="4">
        <v>788</v>
      </c>
      <c r="D6835" t="s" s="4">
        <v>789</v>
      </c>
      <c r="E6835" t="s" s="4">
        <v>130</v>
      </c>
    </row>
    <row r="6836" ht="45.0" customHeight="true">
      <c r="A6836" t="s" s="4">
        <v>745</v>
      </c>
      <c r="B6836" t="s" s="4">
        <v>7597</v>
      </c>
      <c r="C6836" t="s" s="4">
        <v>788</v>
      </c>
      <c r="D6836" t="s" s="4">
        <v>789</v>
      </c>
      <c r="E6836" t="s" s="4">
        <v>130</v>
      </c>
    </row>
    <row r="6837" ht="45.0" customHeight="true">
      <c r="A6837" t="s" s="4">
        <v>745</v>
      </c>
      <c r="B6837" t="s" s="4">
        <v>7598</v>
      </c>
      <c r="C6837" t="s" s="4">
        <v>788</v>
      </c>
      <c r="D6837" t="s" s="4">
        <v>789</v>
      </c>
      <c r="E6837" t="s" s="4">
        <v>130</v>
      </c>
    </row>
    <row r="6838" ht="45.0" customHeight="true">
      <c r="A6838" t="s" s="4">
        <v>745</v>
      </c>
      <c r="B6838" t="s" s="4">
        <v>7599</v>
      </c>
      <c r="C6838" t="s" s="4">
        <v>788</v>
      </c>
      <c r="D6838" t="s" s="4">
        <v>789</v>
      </c>
      <c r="E6838" t="s" s="4">
        <v>342</v>
      </c>
    </row>
    <row r="6839" ht="45.0" customHeight="true">
      <c r="A6839" t="s" s="4">
        <v>745</v>
      </c>
      <c r="B6839" t="s" s="4">
        <v>7600</v>
      </c>
      <c r="C6839" t="s" s="4">
        <v>788</v>
      </c>
      <c r="D6839" t="s" s="4">
        <v>789</v>
      </c>
      <c r="E6839" t="s" s="4">
        <v>130</v>
      </c>
    </row>
    <row r="6840" ht="45.0" customHeight="true">
      <c r="A6840" t="s" s="4">
        <v>745</v>
      </c>
      <c r="B6840" t="s" s="4">
        <v>7601</v>
      </c>
      <c r="C6840" t="s" s="4">
        <v>788</v>
      </c>
      <c r="D6840" t="s" s="4">
        <v>789</v>
      </c>
      <c r="E6840" t="s" s="4">
        <v>130</v>
      </c>
    </row>
    <row r="6841" ht="45.0" customHeight="true">
      <c r="A6841" t="s" s="4">
        <v>745</v>
      </c>
      <c r="B6841" t="s" s="4">
        <v>7602</v>
      </c>
      <c r="C6841" t="s" s="4">
        <v>788</v>
      </c>
      <c r="D6841" t="s" s="4">
        <v>789</v>
      </c>
      <c r="E6841" t="s" s="4">
        <v>342</v>
      </c>
    </row>
    <row r="6842" ht="45.0" customHeight="true">
      <c r="A6842" t="s" s="4">
        <v>745</v>
      </c>
      <c r="B6842" t="s" s="4">
        <v>7603</v>
      </c>
      <c r="C6842" t="s" s="4">
        <v>788</v>
      </c>
      <c r="D6842" t="s" s="4">
        <v>789</v>
      </c>
      <c r="E6842" t="s" s="4">
        <v>130</v>
      </c>
    </row>
    <row r="6843" ht="45.0" customHeight="true">
      <c r="A6843" t="s" s="4">
        <v>745</v>
      </c>
      <c r="B6843" t="s" s="4">
        <v>7604</v>
      </c>
      <c r="C6843" t="s" s="4">
        <v>788</v>
      </c>
      <c r="D6843" t="s" s="4">
        <v>789</v>
      </c>
      <c r="E6843" t="s" s="4">
        <v>130</v>
      </c>
    </row>
    <row r="6844" ht="45.0" customHeight="true">
      <c r="A6844" t="s" s="4">
        <v>745</v>
      </c>
      <c r="B6844" t="s" s="4">
        <v>7605</v>
      </c>
      <c r="C6844" t="s" s="4">
        <v>788</v>
      </c>
      <c r="D6844" t="s" s="4">
        <v>789</v>
      </c>
      <c r="E6844" t="s" s="4">
        <v>392</v>
      </c>
    </row>
    <row r="6845" ht="45.0" customHeight="true">
      <c r="A6845" t="s" s="4">
        <v>745</v>
      </c>
      <c r="B6845" t="s" s="4">
        <v>7606</v>
      </c>
      <c r="C6845" t="s" s="4">
        <v>788</v>
      </c>
      <c r="D6845" t="s" s="4">
        <v>789</v>
      </c>
      <c r="E6845" t="s" s="4">
        <v>130</v>
      </c>
    </row>
    <row r="6846" ht="45.0" customHeight="true">
      <c r="A6846" t="s" s="4">
        <v>745</v>
      </c>
      <c r="B6846" t="s" s="4">
        <v>7607</v>
      </c>
      <c r="C6846" t="s" s="4">
        <v>788</v>
      </c>
      <c r="D6846" t="s" s="4">
        <v>789</v>
      </c>
      <c r="E6846" t="s" s="4">
        <v>342</v>
      </c>
    </row>
    <row r="6847" ht="45.0" customHeight="true">
      <c r="A6847" t="s" s="4">
        <v>745</v>
      </c>
      <c r="B6847" t="s" s="4">
        <v>7608</v>
      </c>
      <c r="C6847" t="s" s="4">
        <v>788</v>
      </c>
      <c r="D6847" t="s" s="4">
        <v>789</v>
      </c>
      <c r="E6847" t="s" s="4">
        <v>446</v>
      </c>
    </row>
    <row r="6848" ht="45.0" customHeight="true">
      <c r="A6848" t="s" s="4">
        <v>745</v>
      </c>
      <c r="B6848" t="s" s="4">
        <v>7609</v>
      </c>
      <c r="C6848" t="s" s="4">
        <v>788</v>
      </c>
      <c r="D6848" t="s" s="4">
        <v>789</v>
      </c>
      <c r="E6848" t="s" s="4">
        <v>446</v>
      </c>
    </row>
    <row r="6849" ht="45.0" customHeight="true">
      <c r="A6849" t="s" s="4">
        <v>745</v>
      </c>
      <c r="B6849" t="s" s="4">
        <v>7610</v>
      </c>
      <c r="C6849" t="s" s="4">
        <v>788</v>
      </c>
      <c r="D6849" t="s" s="4">
        <v>789</v>
      </c>
      <c r="E6849" t="s" s="4">
        <v>446</v>
      </c>
    </row>
    <row r="6850" ht="45.0" customHeight="true">
      <c r="A6850" t="s" s="4">
        <v>745</v>
      </c>
      <c r="B6850" t="s" s="4">
        <v>7611</v>
      </c>
      <c r="C6850" t="s" s="4">
        <v>788</v>
      </c>
      <c r="D6850" t="s" s="4">
        <v>789</v>
      </c>
      <c r="E6850" t="s" s="4">
        <v>446</v>
      </c>
    </row>
    <row r="6851" ht="45.0" customHeight="true">
      <c r="A6851" t="s" s="4">
        <v>745</v>
      </c>
      <c r="B6851" t="s" s="4">
        <v>7612</v>
      </c>
      <c r="C6851" t="s" s="4">
        <v>788</v>
      </c>
      <c r="D6851" t="s" s="4">
        <v>789</v>
      </c>
      <c r="E6851" t="s" s="4">
        <v>637</v>
      </c>
    </row>
    <row r="6852" ht="45.0" customHeight="true">
      <c r="A6852" t="s" s="4">
        <v>745</v>
      </c>
      <c r="B6852" t="s" s="4">
        <v>7613</v>
      </c>
      <c r="C6852" t="s" s="4">
        <v>788</v>
      </c>
      <c r="D6852" t="s" s="4">
        <v>789</v>
      </c>
      <c r="E6852" t="s" s="4">
        <v>425</v>
      </c>
    </row>
    <row r="6853" ht="45.0" customHeight="true">
      <c r="A6853" t="s" s="4">
        <v>745</v>
      </c>
      <c r="B6853" t="s" s="4">
        <v>7614</v>
      </c>
      <c r="C6853" t="s" s="4">
        <v>788</v>
      </c>
      <c r="D6853" t="s" s="4">
        <v>789</v>
      </c>
      <c r="E6853" t="s" s="4">
        <v>646</v>
      </c>
    </row>
    <row r="6854" ht="45.0" customHeight="true">
      <c r="A6854" t="s" s="4">
        <v>745</v>
      </c>
      <c r="B6854" t="s" s="4">
        <v>7615</v>
      </c>
      <c r="C6854" t="s" s="4">
        <v>788</v>
      </c>
      <c r="D6854" t="s" s="4">
        <v>789</v>
      </c>
      <c r="E6854" t="s" s="4">
        <v>392</v>
      </c>
    </row>
    <row r="6855" ht="45.0" customHeight="true">
      <c r="A6855" t="s" s="4">
        <v>745</v>
      </c>
      <c r="B6855" t="s" s="4">
        <v>7616</v>
      </c>
      <c r="C6855" t="s" s="4">
        <v>788</v>
      </c>
      <c r="D6855" t="s" s="4">
        <v>789</v>
      </c>
      <c r="E6855" t="s" s="4">
        <v>425</v>
      </c>
    </row>
    <row r="6856" ht="45.0" customHeight="true">
      <c r="A6856" t="s" s="4">
        <v>745</v>
      </c>
      <c r="B6856" t="s" s="4">
        <v>7617</v>
      </c>
      <c r="C6856" t="s" s="4">
        <v>788</v>
      </c>
      <c r="D6856" t="s" s="4">
        <v>789</v>
      </c>
      <c r="E6856" t="s" s="4">
        <v>646</v>
      </c>
    </row>
    <row r="6857" ht="45.0" customHeight="true">
      <c r="A6857" t="s" s="4">
        <v>745</v>
      </c>
      <c r="B6857" t="s" s="4">
        <v>7618</v>
      </c>
      <c r="C6857" t="s" s="4">
        <v>788</v>
      </c>
      <c r="D6857" t="s" s="4">
        <v>789</v>
      </c>
      <c r="E6857" t="s" s="4">
        <v>342</v>
      </c>
    </row>
    <row r="6858" ht="45.0" customHeight="true">
      <c r="A6858" t="s" s="4">
        <v>745</v>
      </c>
      <c r="B6858" t="s" s="4">
        <v>7619</v>
      </c>
      <c r="C6858" t="s" s="4">
        <v>788</v>
      </c>
      <c r="D6858" t="s" s="4">
        <v>789</v>
      </c>
      <c r="E6858" t="s" s="4">
        <v>130</v>
      </c>
    </row>
    <row r="6859" ht="45.0" customHeight="true">
      <c r="A6859" t="s" s="4">
        <v>745</v>
      </c>
      <c r="B6859" t="s" s="4">
        <v>7620</v>
      </c>
      <c r="C6859" t="s" s="4">
        <v>788</v>
      </c>
      <c r="D6859" t="s" s="4">
        <v>789</v>
      </c>
      <c r="E6859" t="s" s="4">
        <v>646</v>
      </c>
    </row>
    <row r="6860" ht="45.0" customHeight="true">
      <c r="A6860" t="s" s="4">
        <v>745</v>
      </c>
      <c r="B6860" t="s" s="4">
        <v>7621</v>
      </c>
      <c r="C6860" t="s" s="4">
        <v>788</v>
      </c>
      <c r="D6860" t="s" s="4">
        <v>789</v>
      </c>
      <c r="E6860" t="s" s="4">
        <v>342</v>
      </c>
    </row>
    <row r="6861" ht="45.0" customHeight="true">
      <c r="A6861" t="s" s="4">
        <v>745</v>
      </c>
      <c r="B6861" t="s" s="4">
        <v>7622</v>
      </c>
      <c r="C6861" t="s" s="4">
        <v>788</v>
      </c>
      <c r="D6861" t="s" s="4">
        <v>789</v>
      </c>
      <c r="E6861" t="s" s="4">
        <v>392</v>
      </c>
    </row>
    <row r="6862" ht="45.0" customHeight="true">
      <c r="A6862" t="s" s="4">
        <v>745</v>
      </c>
      <c r="B6862" t="s" s="4">
        <v>7623</v>
      </c>
      <c r="C6862" t="s" s="4">
        <v>788</v>
      </c>
      <c r="D6862" t="s" s="4">
        <v>789</v>
      </c>
      <c r="E6862" t="s" s="4">
        <v>112</v>
      </c>
    </row>
    <row r="6863" ht="45.0" customHeight="true">
      <c r="A6863" t="s" s="4">
        <v>745</v>
      </c>
      <c r="B6863" t="s" s="4">
        <v>7624</v>
      </c>
      <c r="C6863" t="s" s="4">
        <v>788</v>
      </c>
      <c r="D6863" t="s" s="4">
        <v>789</v>
      </c>
      <c r="E6863" t="s" s="4">
        <v>130</v>
      </c>
    </row>
    <row r="6864" ht="45.0" customHeight="true">
      <c r="A6864" t="s" s="4">
        <v>745</v>
      </c>
      <c r="B6864" t="s" s="4">
        <v>7625</v>
      </c>
      <c r="C6864" t="s" s="4">
        <v>788</v>
      </c>
      <c r="D6864" t="s" s="4">
        <v>789</v>
      </c>
      <c r="E6864" t="s" s="4">
        <v>130</v>
      </c>
    </row>
    <row r="6865" ht="45.0" customHeight="true">
      <c r="A6865" t="s" s="4">
        <v>745</v>
      </c>
      <c r="B6865" t="s" s="4">
        <v>7626</v>
      </c>
      <c r="C6865" t="s" s="4">
        <v>788</v>
      </c>
      <c r="D6865" t="s" s="4">
        <v>789</v>
      </c>
      <c r="E6865" t="s" s="4">
        <v>130</v>
      </c>
    </row>
    <row r="6866" ht="45.0" customHeight="true">
      <c r="A6866" t="s" s="4">
        <v>745</v>
      </c>
      <c r="B6866" t="s" s="4">
        <v>7627</v>
      </c>
      <c r="C6866" t="s" s="4">
        <v>788</v>
      </c>
      <c r="D6866" t="s" s="4">
        <v>789</v>
      </c>
      <c r="E6866" t="s" s="4">
        <v>130</v>
      </c>
    </row>
    <row r="6867" ht="45.0" customHeight="true">
      <c r="A6867" t="s" s="4">
        <v>745</v>
      </c>
      <c r="B6867" t="s" s="4">
        <v>7628</v>
      </c>
      <c r="C6867" t="s" s="4">
        <v>788</v>
      </c>
      <c r="D6867" t="s" s="4">
        <v>789</v>
      </c>
      <c r="E6867" t="s" s="4">
        <v>130</v>
      </c>
    </row>
    <row r="6868" ht="45.0" customHeight="true">
      <c r="A6868" t="s" s="4">
        <v>745</v>
      </c>
      <c r="B6868" t="s" s="4">
        <v>7629</v>
      </c>
      <c r="C6868" t="s" s="4">
        <v>788</v>
      </c>
      <c r="D6868" t="s" s="4">
        <v>789</v>
      </c>
      <c r="E6868" t="s" s="4">
        <v>130</v>
      </c>
    </row>
    <row r="6869" ht="45.0" customHeight="true">
      <c r="A6869" t="s" s="4">
        <v>745</v>
      </c>
      <c r="B6869" t="s" s="4">
        <v>7630</v>
      </c>
      <c r="C6869" t="s" s="4">
        <v>788</v>
      </c>
      <c r="D6869" t="s" s="4">
        <v>789</v>
      </c>
      <c r="E6869" t="s" s="4">
        <v>112</v>
      </c>
    </row>
    <row r="6870" ht="45.0" customHeight="true">
      <c r="A6870" t="s" s="4">
        <v>745</v>
      </c>
      <c r="B6870" t="s" s="4">
        <v>7631</v>
      </c>
      <c r="C6870" t="s" s="4">
        <v>788</v>
      </c>
      <c r="D6870" t="s" s="4">
        <v>789</v>
      </c>
      <c r="E6870" t="s" s="4">
        <v>586</v>
      </c>
    </row>
    <row r="6871" ht="45.0" customHeight="true">
      <c r="A6871" t="s" s="4">
        <v>745</v>
      </c>
      <c r="B6871" t="s" s="4">
        <v>7632</v>
      </c>
      <c r="C6871" t="s" s="4">
        <v>788</v>
      </c>
      <c r="D6871" t="s" s="4">
        <v>789</v>
      </c>
      <c r="E6871" t="s" s="4">
        <v>586</v>
      </c>
    </row>
    <row r="6872" ht="45.0" customHeight="true">
      <c r="A6872" t="s" s="4">
        <v>745</v>
      </c>
      <c r="B6872" t="s" s="4">
        <v>7633</v>
      </c>
      <c r="C6872" t="s" s="4">
        <v>788</v>
      </c>
      <c r="D6872" t="s" s="4">
        <v>789</v>
      </c>
      <c r="E6872" t="s" s="4">
        <v>112</v>
      </c>
    </row>
    <row r="6873" ht="45.0" customHeight="true">
      <c r="A6873" t="s" s="4">
        <v>745</v>
      </c>
      <c r="B6873" t="s" s="4">
        <v>7634</v>
      </c>
      <c r="C6873" t="s" s="4">
        <v>788</v>
      </c>
      <c r="D6873" t="s" s="4">
        <v>789</v>
      </c>
      <c r="E6873" t="s" s="4">
        <v>317</v>
      </c>
    </row>
    <row r="6874" ht="45.0" customHeight="true">
      <c r="A6874" t="s" s="4">
        <v>745</v>
      </c>
      <c r="B6874" t="s" s="4">
        <v>7635</v>
      </c>
      <c r="C6874" t="s" s="4">
        <v>788</v>
      </c>
      <c r="D6874" t="s" s="4">
        <v>789</v>
      </c>
      <c r="E6874" t="s" s="4">
        <v>317</v>
      </c>
    </row>
    <row r="6875" ht="45.0" customHeight="true">
      <c r="A6875" t="s" s="4">
        <v>745</v>
      </c>
      <c r="B6875" t="s" s="4">
        <v>7636</v>
      </c>
      <c r="C6875" t="s" s="4">
        <v>788</v>
      </c>
      <c r="D6875" t="s" s="4">
        <v>789</v>
      </c>
      <c r="E6875" t="s" s="4">
        <v>317</v>
      </c>
    </row>
    <row r="6876" ht="45.0" customHeight="true">
      <c r="A6876" t="s" s="4">
        <v>745</v>
      </c>
      <c r="B6876" t="s" s="4">
        <v>7637</v>
      </c>
      <c r="C6876" t="s" s="4">
        <v>788</v>
      </c>
      <c r="D6876" t="s" s="4">
        <v>789</v>
      </c>
      <c r="E6876" t="s" s="4">
        <v>652</v>
      </c>
    </row>
    <row r="6877" ht="45.0" customHeight="true">
      <c r="A6877" t="s" s="4">
        <v>745</v>
      </c>
      <c r="B6877" t="s" s="4">
        <v>7638</v>
      </c>
      <c r="C6877" t="s" s="4">
        <v>788</v>
      </c>
      <c r="D6877" t="s" s="4">
        <v>789</v>
      </c>
      <c r="E6877" t="s" s="4">
        <v>652</v>
      </c>
    </row>
    <row r="6878" ht="45.0" customHeight="true">
      <c r="A6878" t="s" s="4">
        <v>745</v>
      </c>
      <c r="B6878" t="s" s="4">
        <v>7639</v>
      </c>
      <c r="C6878" t="s" s="4">
        <v>788</v>
      </c>
      <c r="D6878" t="s" s="4">
        <v>789</v>
      </c>
      <c r="E6878" t="s" s="4">
        <v>317</v>
      </c>
    </row>
    <row r="6879" ht="45.0" customHeight="true">
      <c r="A6879" t="s" s="4">
        <v>745</v>
      </c>
      <c r="B6879" t="s" s="4">
        <v>7640</v>
      </c>
      <c r="C6879" t="s" s="4">
        <v>788</v>
      </c>
      <c r="D6879" t="s" s="4">
        <v>789</v>
      </c>
      <c r="E6879" t="s" s="4">
        <v>317</v>
      </c>
    </row>
    <row r="6880" ht="45.0" customHeight="true">
      <c r="A6880" t="s" s="4">
        <v>745</v>
      </c>
      <c r="B6880" t="s" s="4">
        <v>7641</v>
      </c>
      <c r="C6880" t="s" s="4">
        <v>788</v>
      </c>
      <c r="D6880" t="s" s="4">
        <v>789</v>
      </c>
      <c r="E6880" t="s" s="4">
        <v>392</v>
      </c>
    </row>
    <row r="6881" ht="45.0" customHeight="true">
      <c r="A6881" t="s" s="4">
        <v>745</v>
      </c>
      <c r="B6881" t="s" s="4">
        <v>7642</v>
      </c>
      <c r="C6881" t="s" s="4">
        <v>788</v>
      </c>
      <c r="D6881" t="s" s="4">
        <v>789</v>
      </c>
      <c r="E6881" t="s" s="4">
        <v>317</v>
      </c>
    </row>
    <row r="6882" ht="45.0" customHeight="true">
      <c r="A6882" t="s" s="4">
        <v>745</v>
      </c>
      <c r="B6882" t="s" s="4">
        <v>7643</v>
      </c>
      <c r="C6882" t="s" s="4">
        <v>788</v>
      </c>
      <c r="D6882" t="s" s="4">
        <v>789</v>
      </c>
      <c r="E6882" t="s" s="4">
        <v>317</v>
      </c>
    </row>
    <row r="6883" ht="45.0" customHeight="true">
      <c r="A6883" t="s" s="4">
        <v>745</v>
      </c>
      <c r="B6883" t="s" s="4">
        <v>7644</v>
      </c>
      <c r="C6883" t="s" s="4">
        <v>788</v>
      </c>
      <c r="D6883" t="s" s="4">
        <v>789</v>
      </c>
      <c r="E6883" t="s" s="4">
        <v>130</v>
      </c>
    </row>
    <row r="6884" ht="45.0" customHeight="true">
      <c r="A6884" t="s" s="4">
        <v>745</v>
      </c>
      <c r="B6884" t="s" s="4">
        <v>7645</v>
      </c>
      <c r="C6884" t="s" s="4">
        <v>788</v>
      </c>
      <c r="D6884" t="s" s="4">
        <v>789</v>
      </c>
      <c r="E6884" t="s" s="4">
        <v>724</v>
      </c>
    </row>
    <row r="6885" ht="45.0" customHeight="true">
      <c r="A6885" t="s" s="4">
        <v>745</v>
      </c>
      <c r="B6885" t="s" s="4">
        <v>7646</v>
      </c>
      <c r="C6885" t="s" s="4">
        <v>788</v>
      </c>
      <c r="D6885" t="s" s="4">
        <v>789</v>
      </c>
      <c r="E6885" t="s" s="4">
        <v>729</v>
      </c>
    </row>
    <row r="6886" ht="45.0" customHeight="true">
      <c r="A6886" t="s" s="4">
        <v>745</v>
      </c>
      <c r="B6886" t="s" s="4">
        <v>7647</v>
      </c>
      <c r="C6886" t="s" s="4">
        <v>788</v>
      </c>
      <c r="D6886" t="s" s="4">
        <v>789</v>
      </c>
      <c r="E6886" t="s" s="4">
        <v>130</v>
      </c>
    </row>
    <row r="6887" ht="45.0" customHeight="true">
      <c r="A6887" t="s" s="4">
        <v>745</v>
      </c>
      <c r="B6887" t="s" s="4">
        <v>7648</v>
      </c>
      <c r="C6887" t="s" s="4">
        <v>788</v>
      </c>
      <c r="D6887" t="s" s="4">
        <v>789</v>
      </c>
      <c r="E6887" t="s" s="4">
        <v>130</v>
      </c>
    </row>
    <row r="6888" ht="45.0" customHeight="true">
      <c r="A6888" t="s" s="4">
        <v>745</v>
      </c>
      <c r="B6888" t="s" s="4">
        <v>7649</v>
      </c>
      <c r="C6888" t="s" s="4">
        <v>788</v>
      </c>
      <c r="D6888" t="s" s="4">
        <v>789</v>
      </c>
      <c r="E6888" t="s" s="4">
        <v>130</v>
      </c>
    </row>
    <row r="6889" ht="45.0" customHeight="true">
      <c r="A6889" t="s" s="4">
        <v>745</v>
      </c>
      <c r="B6889" t="s" s="4">
        <v>7650</v>
      </c>
      <c r="C6889" t="s" s="4">
        <v>788</v>
      </c>
      <c r="D6889" t="s" s="4">
        <v>789</v>
      </c>
      <c r="E6889" t="s" s="4">
        <v>425</v>
      </c>
    </row>
    <row r="6890" ht="45.0" customHeight="true">
      <c r="A6890" t="s" s="4">
        <v>745</v>
      </c>
      <c r="B6890" t="s" s="4">
        <v>7651</v>
      </c>
      <c r="C6890" t="s" s="4">
        <v>788</v>
      </c>
      <c r="D6890" t="s" s="4">
        <v>789</v>
      </c>
      <c r="E6890" t="s" s="4">
        <v>392</v>
      </c>
    </row>
    <row r="6891" ht="45.0" customHeight="true">
      <c r="A6891" t="s" s="4">
        <v>745</v>
      </c>
      <c r="B6891" t="s" s="4">
        <v>7652</v>
      </c>
      <c r="C6891" t="s" s="4">
        <v>788</v>
      </c>
      <c r="D6891" t="s" s="4">
        <v>789</v>
      </c>
      <c r="E6891" t="s" s="4">
        <v>299</v>
      </c>
    </row>
    <row r="6892" ht="45.0" customHeight="true">
      <c r="A6892" t="s" s="4">
        <v>745</v>
      </c>
      <c r="B6892" t="s" s="4">
        <v>7653</v>
      </c>
      <c r="C6892" t="s" s="4">
        <v>788</v>
      </c>
      <c r="D6892" t="s" s="4">
        <v>789</v>
      </c>
      <c r="E6892" t="s" s="4">
        <v>317</v>
      </c>
    </row>
    <row r="6893" ht="45.0" customHeight="true">
      <c r="A6893" t="s" s="4">
        <v>745</v>
      </c>
      <c r="B6893" t="s" s="4">
        <v>7654</v>
      </c>
      <c r="C6893" t="s" s="4">
        <v>788</v>
      </c>
      <c r="D6893" t="s" s="4">
        <v>789</v>
      </c>
      <c r="E6893" t="s" s="4">
        <v>317</v>
      </c>
    </row>
    <row r="6894" ht="45.0" customHeight="true">
      <c r="A6894" t="s" s="4">
        <v>745</v>
      </c>
      <c r="B6894" t="s" s="4">
        <v>7655</v>
      </c>
      <c r="C6894" t="s" s="4">
        <v>788</v>
      </c>
      <c r="D6894" t="s" s="4">
        <v>789</v>
      </c>
      <c r="E6894" t="s" s="4">
        <v>326</v>
      </c>
    </row>
    <row r="6895" ht="45.0" customHeight="true">
      <c r="A6895" t="s" s="4">
        <v>745</v>
      </c>
      <c r="B6895" t="s" s="4">
        <v>7656</v>
      </c>
      <c r="C6895" t="s" s="4">
        <v>788</v>
      </c>
      <c r="D6895" t="s" s="4">
        <v>789</v>
      </c>
      <c r="E6895" t="s" s="4">
        <v>317</v>
      </c>
    </row>
    <row r="6896" ht="45.0" customHeight="true">
      <c r="A6896" t="s" s="4">
        <v>745</v>
      </c>
      <c r="B6896" t="s" s="4">
        <v>7657</v>
      </c>
      <c r="C6896" t="s" s="4">
        <v>788</v>
      </c>
      <c r="D6896" t="s" s="4">
        <v>789</v>
      </c>
      <c r="E6896" t="s" s="4">
        <v>342</v>
      </c>
    </row>
    <row r="6897" ht="45.0" customHeight="true">
      <c r="A6897" t="s" s="4">
        <v>745</v>
      </c>
      <c r="B6897" t="s" s="4">
        <v>7658</v>
      </c>
      <c r="C6897" t="s" s="4">
        <v>788</v>
      </c>
      <c r="D6897" t="s" s="4">
        <v>789</v>
      </c>
      <c r="E6897" t="s" s="4">
        <v>130</v>
      </c>
    </row>
    <row r="6898" ht="45.0" customHeight="true">
      <c r="A6898" t="s" s="4">
        <v>745</v>
      </c>
      <c r="B6898" t="s" s="4">
        <v>7659</v>
      </c>
      <c r="C6898" t="s" s="4">
        <v>788</v>
      </c>
      <c r="D6898" t="s" s="4">
        <v>789</v>
      </c>
      <c r="E6898" t="s" s="4">
        <v>130</v>
      </c>
    </row>
    <row r="6899" ht="45.0" customHeight="true">
      <c r="A6899" t="s" s="4">
        <v>745</v>
      </c>
      <c r="B6899" t="s" s="4">
        <v>7660</v>
      </c>
      <c r="C6899" t="s" s="4">
        <v>788</v>
      </c>
      <c r="D6899" t="s" s="4">
        <v>789</v>
      </c>
      <c r="E6899" t="s" s="4">
        <v>130</v>
      </c>
    </row>
    <row r="6900" ht="45.0" customHeight="true">
      <c r="A6900" t="s" s="4">
        <v>745</v>
      </c>
      <c r="B6900" t="s" s="4">
        <v>7661</v>
      </c>
      <c r="C6900" t="s" s="4">
        <v>788</v>
      </c>
      <c r="D6900" t="s" s="4">
        <v>789</v>
      </c>
      <c r="E6900" t="s" s="4">
        <v>112</v>
      </c>
    </row>
    <row r="6901" ht="45.0" customHeight="true">
      <c r="A6901" t="s" s="4">
        <v>745</v>
      </c>
      <c r="B6901" t="s" s="4">
        <v>7662</v>
      </c>
      <c r="C6901" t="s" s="4">
        <v>788</v>
      </c>
      <c r="D6901" t="s" s="4">
        <v>789</v>
      </c>
      <c r="E6901" t="s" s="4">
        <v>387</v>
      </c>
    </row>
    <row r="6902" ht="45.0" customHeight="true">
      <c r="A6902" t="s" s="4">
        <v>745</v>
      </c>
      <c r="B6902" t="s" s="4">
        <v>7663</v>
      </c>
      <c r="C6902" t="s" s="4">
        <v>788</v>
      </c>
      <c r="D6902" t="s" s="4">
        <v>789</v>
      </c>
      <c r="E6902" t="s" s="4">
        <v>392</v>
      </c>
    </row>
    <row r="6903" ht="45.0" customHeight="true">
      <c r="A6903" t="s" s="4">
        <v>745</v>
      </c>
      <c r="B6903" t="s" s="4">
        <v>7664</v>
      </c>
      <c r="C6903" t="s" s="4">
        <v>788</v>
      </c>
      <c r="D6903" t="s" s="4">
        <v>789</v>
      </c>
      <c r="E6903" t="s" s="4">
        <v>317</v>
      </c>
    </row>
    <row r="6904" ht="45.0" customHeight="true">
      <c r="A6904" t="s" s="4">
        <v>745</v>
      </c>
      <c r="B6904" t="s" s="4">
        <v>7665</v>
      </c>
      <c r="C6904" t="s" s="4">
        <v>788</v>
      </c>
      <c r="D6904" t="s" s="4">
        <v>789</v>
      </c>
      <c r="E6904" t="s" s="4">
        <v>317</v>
      </c>
    </row>
    <row r="6905" ht="45.0" customHeight="true">
      <c r="A6905" t="s" s="4">
        <v>745</v>
      </c>
      <c r="B6905" t="s" s="4">
        <v>7666</v>
      </c>
      <c r="C6905" t="s" s="4">
        <v>788</v>
      </c>
      <c r="D6905" t="s" s="4">
        <v>789</v>
      </c>
      <c r="E6905" t="s" s="4">
        <v>317</v>
      </c>
    </row>
    <row r="6906" ht="45.0" customHeight="true">
      <c r="A6906" t="s" s="4">
        <v>745</v>
      </c>
      <c r="B6906" t="s" s="4">
        <v>7667</v>
      </c>
      <c r="C6906" t="s" s="4">
        <v>788</v>
      </c>
      <c r="D6906" t="s" s="4">
        <v>789</v>
      </c>
      <c r="E6906" t="s" s="4">
        <v>317</v>
      </c>
    </row>
    <row r="6907" ht="45.0" customHeight="true">
      <c r="A6907" t="s" s="4">
        <v>745</v>
      </c>
      <c r="B6907" t="s" s="4">
        <v>7668</v>
      </c>
      <c r="C6907" t="s" s="4">
        <v>788</v>
      </c>
      <c r="D6907" t="s" s="4">
        <v>789</v>
      </c>
      <c r="E6907" t="s" s="4">
        <v>317</v>
      </c>
    </row>
    <row r="6908" ht="45.0" customHeight="true">
      <c r="A6908" t="s" s="4">
        <v>745</v>
      </c>
      <c r="B6908" t="s" s="4">
        <v>7669</v>
      </c>
      <c r="C6908" t="s" s="4">
        <v>788</v>
      </c>
      <c r="D6908" t="s" s="4">
        <v>789</v>
      </c>
      <c r="E6908" t="s" s="4">
        <v>414</v>
      </c>
    </row>
    <row r="6909" ht="45.0" customHeight="true">
      <c r="A6909" t="s" s="4">
        <v>745</v>
      </c>
      <c r="B6909" t="s" s="4">
        <v>7670</v>
      </c>
      <c r="C6909" t="s" s="4">
        <v>788</v>
      </c>
      <c r="D6909" t="s" s="4">
        <v>789</v>
      </c>
      <c r="E6909" t="s" s="4">
        <v>392</v>
      </c>
    </row>
    <row r="6910" ht="45.0" customHeight="true">
      <c r="A6910" t="s" s="4">
        <v>745</v>
      </c>
      <c r="B6910" t="s" s="4">
        <v>7671</v>
      </c>
      <c r="C6910" t="s" s="4">
        <v>788</v>
      </c>
      <c r="D6910" t="s" s="4">
        <v>789</v>
      </c>
      <c r="E6910" t="s" s="4">
        <v>425</v>
      </c>
    </row>
    <row r="6911" ht="45.0" customHeight="true">
      <c r="A6911" t="s" s="4">
        <v>745</v>
      </c>
      <c r="B6911" t="s" s="4">
        <v>7672</v>
      </c>
      <c r="C6911" t="s" s="4">
        <v>788</v>
      </c>
      <c r="D6911" t="s" s="4">
        <v>789</v>
      </c>
      <c r="E6911" t="s" s="4">
        <v>392</v>
      </c>
    </row>
    <row r="6912" ht="45.0" customHeight="true">
      <c r="A6912" t="s" s="4">
        <v>745</v>
      </c>
      <c r="B6912" t="s" s="4">
        <v>7673</v>
      </c>
      <c r="C6912" t="s" s="4">
        <v>788</v>
      </c>
      <c r="D6912" t="s" s="4">
        <v>789</v>
      </c>
      <c r="E6912" t="s" s="4">
        <v>437</v>
      </c>
    </row>
    <row r="6913" ht="45.0" customHeight="true">
      <c r="A6913" t="s" s="4">
        <v>745</v>
      </c>
      <c r="B6913" t="s" s="4">
        <v>7674</v>
      </c>
      <c r="C6913" t="s" s="4">
        <v>788</v>
      </c>
      <c r="D6913" t="s" s="4">
        <v>789</v>
      </c>
      <c r="E6913" t="s" s="4">
        <v>414</v>
      </c>
    </row>
    <row r="6914" ht="45.0" customHeight="true">
      <c r="A6914" t="s" s="4">
        <v>745</v>
      </c>
      <c r="B6914" t="s" s="4">
        <v>7675</v>
      </c>
      <c r="C6914" t="s" s="4">
        <v>788</v>
      </c>
      <c r="D6914" t="s" s="4">
        <v>789</v>
      </c>
      <c r="E6914" t="s" s="4">
        <v>446</v>
      </c>
    </row>
    <row r="6915" ht="45.0" customHeight="true">
      <c r="A6915" t="s" s="4">
        <v>745</v>
      </c>
      <c r="B6915" t="s" s="4">
        <v>7676</v>
      </c>
      <c r="C6915" t="s" s="4">
        <v>788</v>
      </c>
      <c r="D6915" t="s" s="4">
        <v>789</v>
      </c>
      <c r="E6915" t="s" s="4">
        <v>446</v>
      </c>
    </row>
    <row r="6916" ht="45.0" customHeight="true">
      <c r="A6916" t="s" s="4">
        <v>745</v>
      </c>
      <c r="B6916" t="s" s="4">
        <v>7677</v>
      </c>
      <c r="C6916" t="s" s="4">
        <v>788</v>
      </c>
      <c r="D6916" t="s" s="4">
        <v>789</v>
      </c>
      <c r="E6916" t="s" s="4">
        <v>446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110"/>
  <sheetViews>
    <sheetView workbookViewId="0"/>
  </sheetViews>
  <sheetFormatPr defaultRowHeight="15.0"/>
  <cols>
    <col min="3" max="3" width="70.70703125" customWidth="true" bestFit="true"/>
    <col min="1" max="1" width="9.43359375" customWidth="true" bestFit="true"/>
    <col min="2" max="2" width="36.7421875" customWidth="true" bestFit="true"/>
  </cols>
  <sheetData>
    <row r="1" hidden="true">
      <c r="B1"/>
      <c r="C1" t="s">
        <v>13</v>
      </c>
    </row>
    <row r="2" hidden="true">
      <c r="B2"/>
      <c r="C2" t="s">
        <v>7678</v>
      </c>
    </row>
    <row r="3">
      <c r="A3" t="s" s="1">
        <v>759</v>
      </c>
      <c r="B3" s="1"/>
      <c r="C3" t="s" s="1">
        <v>7679</v>
      </c>
    </row>
    <row r="4" ht="45.0" customHeight="true">
      <c r="A4" t="s" s="4">
        <v>111</v>
      </c>
      <c r="B4" t="s" s="4">
        <v>7680</v>
      </c>
      <c r="C4" t="s" s="4">
        <v>7681</v>
      </c>
    </row>
    <row r="5" ht="45.0" customHeight="true">
      <c r="A5" t="s" s="4">
        <v>129</v>
      </c>
      <c r="B5" t="s" s="4">
        <v>7682</v>
      </c>
      <c r="C5" t="s" s="4">
        <v>7683</v>
      </c>
    </row>
    <row r="6" ht="45.0" customHeight="true">
      <c r="A6" t="s" s="4">
        <v>135</v>
      </c>
      <c r="B6" t="s" s="4">
        <v>7684</v>
      </c>
      <c r="C6" t="s" s="4">
        <v>7685</v>
      </c>
    </row>
    <row r="7" ht="45.0" customHeight="true">
      <c r="A7" t="s" s="4">
        <v>147</v>
      </c>
      <c r="B7" t="s" s="4">
        <v>7686</v>
      </c>
      <c r="C7" t="s" s="4">
        <v>148</v>
      </c>
    </row>
    <row r="8" ht="45.0" customHeight="true">
      <c r="A8" t="s" s="4">
        <v>152</v>
      </c>
      <c r="B8" t="s" s="4">
        <v>7687</v>
      </c>
      <c r="C8" t="s" s="4">
        <v>7688</v>
      </c>
    </row>
    <row r="9" ht="45.0" customHeight="true">
      <c r="A9" t="s" s="4">
        <v>163</v>
      </c>
      <c r="B9" t="s" s="4">
        <v>7689</v>
      </c>
      <c r="C9" t="s" s="4">
        <v>7690</v>
      </c>
    </row>
    <row r="10" ht="45.0" customHeight="true">
      <c r="A10" t="s" s="4">
        <v>173</v>
      </c>
      <c r="B10" t="s" s="4">
        <v>7691</v>
      </c>
      <c r="C10" t="s" s="4">
        <v>7692</v>
      </c>
    </row>
    <row r="11" ht="45.0" customHeight="true">
      <c r="A11" t="s" s="4">
        <v>178</v>
      </c>
      <c r="B11" t="s" s="4">
        <v>7693</v>
      </c>
      <c r="C11" t="s" s="4">
        <v>7694</v>
      </c>
    </row>
    <row r="12" ht="45.0" customHeight="true">
      <c r="A12" t="s" s="4">
        <v>189</v>
      </c>
      <c r="B12" t="s" s="4">
        <v>7695</v>
      </c>
      <c r="C12" t="s" s="4">
        <v>190</v>
      </c>
    </row>
    <row r="13" ht="45.0" customHeight="true">
      <c r="A13" t="s" s="4">
        <v>192</v>
      </c>
      <c r="B13" t="s" s="4">
        <v>7696</v>
      </c>
      <c r="C13" t="s" s="4">
        <v>7697</v>
      </c>
    </row>
    <row r="14" ht="45.0" customHeight="true">
      <c r="A14" t="s" s="4">
        <v>198</v>
      </c>
      <c r="B14" t="s" s="4">
        <v>7698</v>
      </c>
      <c r="C14" t="s" s="4">
        <v>7699</v>
      </c>
    </row>
    <row r="15" ht="45.0" customHeight="true">
      <c r="A15" t="s" s="4">
        <v>204</v>
      </c>
      <c r="B15" t="s" s="4">
        <v>7700</v>
      </c>
      <c r="C15" t="s" s="4">
        <v>7701</v>
      </c>
    </row>
    <row r="16" ht="45.0" customHeight="true">
      <c r="A16" t="s" s="4">
        <v>216</v>
      </c>
      <c r="B16" t="s" s="4">
        <v>7702</v>
      </c>
      <c r="C16" t="s" s="4">
        <v>7703</v>
      </c>
    </row>
    <row r="17" ht="45.0" customHeight="true">
      <c r="A17" t="s" s="4">
        <v>221</v>
      </c>
      <c r="B17" t="s" s="4">
        <v>7704</v>
      </c>
      <c r="C17" t="s" s="4">
        <v>7705</v>
      </c>
    </row>
    <row r="18" ht="45.0" customHeight="true">
      <c r="A18" t="s" s="4">
        <v>226</v>
      </c>
      <c r="B18" t="s" s="4">
        <v>7706</v>
      </c>
      <c r="C18" t="s" s="4">
        <v>7707</v>
      </c>
    </row>
    <row r="19" ht="45.0" customHeight="true">
      <c r="A19" t="s" s="4">
        <v>235</v>
      </c>
      <c r="B19" t="s" s="4">
        <v>7708</v>
      </c>
      <c r="C19" t="s" s="4">
        <v>7709</v>
      </c>
    </row>
    <row r="20" ht="45.0" customHeight="true">
      <c r="A20" t="s" s="4">
        <v>246</v>
      </c>
      <c r="B20" t="s" s="4">
        <v>7710</v>
      </c>
      <c r="C20" t="s" s="4">
        <v>7711</v>
      </c>
    </row>
    <row r="21" ht="45.0" customHeight="true">
      <c r="A21" t="s" s="4">
        <v>249</v>
      </c>
      <c r="B21" t="s" s="4">
        <v>7712</v>
      </c>
      <c r="C21" t="s" s="4">
        <v>250</v>
      </c>
    </row>
    <row r="22" ht="45.0" customHeight="true">
      <c r="A22" t="s" s="4">
        <v>255</v>
      </c>
      <c r="B22" t="s" s="4">
        <v>7713</v>
      </c>
      <c r="C22" t="s" s="4">
        <v>7714</v>
      </c>
    </row>
    <row r="23" ht="45.0" customHeight="true">
      <c r="A23" t="s" s="4">
        <v>259</v>
      </c>
      <c r="B23" t="s" s="4">
        <v>7715</v>
      </c>
      <c r="C23" t="s" s="4">
        <v>7716</v>
      </c>
    </row>
    <row r="24" ht="45.0" customHeight="true">
      <c r="A24" t="s" s="4">
        <v>263</v>
      </c>
      <c r="B24" t="s" s="4">
        <v>7717</v>
      </c>
      <c r="C24" t="s" s="4">
        <v>7718</v>
      </c>
    </row>
    <row r="25" ht="45.0" customHeight="true">
      <c r="A25" t="s" s="4">
        <v>266</v>
      </c>
      <c r="B25" t="s" s="4">
        <v>7719</v>
      </c>
      <c r="C25" t="s" s="4">
        <v>7718</v>
      </c>
    </row>
    <row r="26" ht="45.0" customHeight="true">
      <c r="A26" t="s" s="4">
        <v>269</v>
      </c>
      <c r="B26" t="s" s="4">
        <v>7720</v>
      </c>
      <c r="C26" t="s" s="4">
        <v>7721</v>
      </c>
    </row>
    <row r="27" ht="45.0" customHeight="true">
      <c r="A27" t="s" s="4">
        <v>279</v>
      </c>
      <c r="B27" t="s" s="4">
        <v>7722</v>
      </c>
      <c r="C27" t="s" s="4">
        <v>7723</v>
      </c>
    </row>
    <row r="28" ht="45.0" customHeight="true">
      <c r="A28" t="s" s="4">
        <v>298</v>
      </c>
      <c r="B28" t="s" s="4">
        <v>7724</v>
      </c>
      <c r="C28" t="s" s="4">
        <v>300</v>
      </c>
    </row>
    <row r="29" ht="45.0" customHeight="true">
      <c r="A29" t="s" s="4">
        <v>316</v>
      </c>
      <c r="B29" t="s" s="4">
        <v>7725</v>
      </c>
      <c r="C29" t="s" s="4">
        <v>318</v>
      </c>
    </row>
    <row r="30" ht="45.0" customHeight="true">
      <c r="A30" t="s" s="4">
        <v>321</v>
      </c>
      <c r="B30" t="s" s="4">
        <v>7726</v>
      </c>
      <c r="C30" t="s" s="4">
        <v>322</v>
      </c>
    </row>
    <row r="31" ht="45.0" customHeight="true">
      <c r="A31" t="s" s="4">
        <v>325</v>
      </c>
      <c r="B31" t="s" s="4">
        <v>7727</v>
      </c>
      <c r="C31" t="s" s="4">
        <v>327</v>
      </c>
    </row>
    <row r="32" ht="45.0" customHeight="true">
      <c r="A32" t="s" s="4">
        <v>330</v>
      </c>
      <c r="B32" t="s" s="4">
        <v>7728</v>
      </c>
      <c r="C32" t="s" s="4">
        <v>331</v>
      </c>
    </row>
    <row r="33" ht="45.0" customHeight="true">
      <c r="A33" t="s" s="4">
        <v>341</v>
      </c>
      <c r="B33" t="s" s="4">
        <v>7729</v>
      </c>
      <c r="C33" t="s" s="4">
        <v>343</v>
      </c>
    </row>
    <row r="34" ht="45.0" customHeight="true">
      <c r="A34" t="s" s="4">
        <v>354</v>
      </c>
      <c r="B34" t="s" s="4">
        <v>7730</v>
      </c>
      <c r="C34" t="s" s="4">
        <v>355</v>
      </c>
    </row>
    <row r="35" ht="45.0" customHeight="true">
      <c r="A35" t="s" s="4">
        <v>364</v>
      </c>
      <c r="B35" t="s" s="4">
        <v>7731</v>
      </c>
      <c r="C35" t="s" s="4">
        <v>365</v>
      </c>
    </row>
    <row r="36" ht="45.0" customHeight="true">
      <c r="A36" t="s" s="4">
        <v>376</v>
      </c>
      <c r="B36" t="s" s="4">
        <v>7732</v>
      </c>
      <c r="C36" t="s" s="4">
        <v>377</v>
      </c>
    </row>
    <row r="37" ht="45.0" customHeight="true">
      <c r="A37" t="s" s="4">
        <v>380</v>
      </c>
      <c r="B37" t="s" s="4">
        <v>7733</v>
      </c>
      <c r="C37" t="s" s="4">
        <v>381</v>
      </c>
    </row>
    <row r="38" ht="45.0" customHeight="true">
      <c r="A38" t="s" s="4">
        <v>386</v>
      </c>
      <c r="B38" t="s" s="4">
        <v>7734</v>
      </c>
      <c r="C38" t="s" s="4">
        <v>388</v>
      </c>
    </row>
    <row r="39" ht="45.0" customHeight="true">
      <c r="A39" t="s" s="4">
        <v>391</v>
      </c>
      <c r="B39" t="s" s="4">
        <v>7735</v>
      </c>
      <c r="C39" t="s" s="4">
        <v>393</v>
      </c>
    </row>
    <row r="40" ht="45.0" customHeight="true">
      <c r="A40" t="s" s="4">
        <v>395</v>
      </c>
      <c r="B40" t="s" s="4">
        <v>7736</v>
      </c>
      <c r="C40" t="s" s="4">
        <v>396</v>
      </c>
    </row>
    <row r="41" ht="45.0" customHeight="true">
      <c r="A41" t="s" s="4">
        <v>398</v>
      </c>
      <c r="B41" t="s" s="4">
        <v>7737</v>
      </c>
      <c r="C41" t="s" s="4">
        <v>399</v>
      </c>
    </row>
    <row r="42" ht="45.0" customHeight="true">
      <c r="A42" t="s" s="4">
        <v>401</v>
      </c>
      <c r="B42" t="s" s="4">
        <v>7738</v>
      </c>
      <c r="C42" t="s" s="4">
        <v>402</v>
      </c>
    </row>
    <row r="43" ht="45.0" customHeight="true">
      <c r="A43" t="s" s="4">
        <v>405</v>
      </c>
      <c r="B43" t="s" s="4">
        <v>7739</v>
      </c>
      <c r="C43" t="s" s="4">
        <v>406</v>
      </c>
    </row>
    <row r="44" ht="45.0" customHeight="true">
      <c r="A44" t="s" s="4">
        <v>409</v>
      </c>
      <c r="B44" t="s" s="4">
        <v>7740</v>
      </c>
      <c r="C44" t="s" s="4">
        <v>410</v>
      </c>
    </row>
    <row r="45" ht="45.0" customHeight="true">
      <c r="A45" t="s" s="4">
        <v>413</v>
      </c>
      <c r="B45" t="s" s="4">
        <v>7741</v>
      </c>
      <c r="C45" t="s" s="4">
        <v>415</v>
      </c>
    </row>
    <row r="46" ht="45.0" customHeight="true">
      <c r="A46" t="s" s="4">
        <v>420</v>
      </c>
      <c r="B46" t="s" s="4">
        <v>7742</v>
      </c>
      <c r="C46" t="s" s="4">
        <v>421</v>
      </c>
    </row>
    <row r="47" ht="45.0" customHeight="true">
      <c r="A47" t="s" s="4">
        <v>424</v>
      </c>
      <c r="B47" t="s" s="4">
        <v>7743</v>
      </c>
      <c r="C47" t="s" s="4">
        <v>426</v>
      </c>
    </row>
    <row r="48" ht="45.0" customHeight="true">
      <c r="A48" t="s" s="4">
        <v>431</v>
      </c>
      <c r="B48" t="s" s="4">
        <v>7744</v>
      </c>
      <c r="C48" t="s" s="4">
        <v>432</v>
      </c>
    </row>
    <row r="49" ht="45.0" customHeight="true">
      <c r="A49" t="s" s="4">
        <v>436</v>
      </c>
      <c r="B49" t="s" s="4">
        <v>7745</v>
      </c>
      <c r="C49" t="s" s="4">
        <v>438</v>
      </c>
    </row>
    <row r="50" ht="45.0" customHeight="true">
      <c r="A50" t="s" s="4">
        <v>441</v>
      </c>
      <c r="B50" t="s" s="4">
        <v>7746</v>
      </c>
      <c r="C50" t="s" s="4">
        <v>442</v>
      </c>
    </row>
    <row r="51" ht="45.0" customHeight="true">
      <c r="A51" t="s" s="4">
        <v>445</v>
      </c>
      <c r="B51" t="s" s="4">
        <v>7747</v>
      </c>
      <c r="C51" t="s" s="4">
        <v>447</v>
      </c>
    </row>
    <row r="52" ht="45.0" customHeight="true">
      <c r="A52" t="s" s="4">
        <v>450</v>
      </c>
      <c r="B52" t="s" s="4">
        <v>7748</v>
      </c>
      <c r="C52" t="s" s="4">
        <v>451</v>
      </c>
    </row>
    <row r="53" ht="45.0" customHeight="true">
      <c r="A53" t="s" s="4">
        <v>454</v>
      </c>
      <c r="B53" t="s" s="4">
        <v>7749</v>
      </c>
      <c r="C53" t="s" s="4">
        <v>455</v>
      </c>
    </row>
    <row r="54" ht="45.0" customHeight="true">
      <c r="A54" t="s" s="4">
        <v>457</v>
      </c>
      <c r="B54" t="s" s="4">
        <v>7750</v>
      </c>
      <c r="C54" t="s" s="4">
        <v>458</v>
      </c>
    </row>
    <row r="55" ht="45.0" customHeight="true">
      <c r="A55" t="s" s="4">
        <v>462</v>
      </c>
      <c r="B55" t="s" s="4">
        <v>7751</v>
      </c>
      <c r="C55" t="s" s="4">
        <v>463</v>
      </c>
    </row>
    <row r="56" ht="45.0" customHeight="true">
      <c r="A56" t="s" s="4">
        <v>467</v>
      </c>
      <c r="B56" t="s" s="4">
        <v>7752</v>
      </c>
      <c r="C56" t="s" s="4">
        <v>468</v>
      </c>
    </row>
    <row r="57" ht="45.0" customHeight="true">
      <c r="A57" t="s" s="4">
        <v>471</v>
      </c>
      <c r="B57" t="s" s="4">
        <v>7753</v>
      </c>
      <c r="C57" t="s" s="4">
        <v>472</v>
      </c>
    </row>
    <row r="58" ht="45.0" customHeight="true">
      <c r="A58" t="s" s="4">
        <v>476</v>
      </c>
      <c r="B58" t="s" s="4">
        <v>7754</v>
      </c>
      <c r="C58" t="s" s="4">
        <v>477</v>
      </c>
    </row>
    <row r="59" ht="45.0" customHeight="true">
      <c r="A59" t="s" s="4">
        <v>482</v>
      </c>
      <c r="B59" t="s" s="4">
        <v>7755</v>
      </c>
      <c r="C59" t="s" s="4">
        <v>483</v>
      </c>
    </row>
    <row r="60" ht="45.0" customHeight="true">
      <c r="A60" t="s" s="4">
        <v>492</v>
      </c>
      <c r="B60" t="s" s="4">
        <v>7756</v>
      </c>
      <c r="C60" t="s" s="4">
        <v>493</v>
      </c>
    </row>
    <row r="61" ht="45.0" customHeight="true">
      <c r="A61" t="s" s="4">
        <v>496</v>
      </c>
      <c r="B61" t="s" s="4">
        <v>7757</v>
      </c>
      <c r="C61" t="s" s="4">
        <v>497</v>
      </c>
    </row>
    <row r="62" ht="45.0" customHeight="true">
      <c r="A62" t="s" s="4">
        <v>508</v>
      </c>
      <c r="B62" t="s" s="4">
        <v>7758</v>
      </c>
      <c r="C62" t="s" s="4">
        <v>509</v>
      </c>
    </row>
    <row r="63" ht="45.0" customHeight="true">
      <c r="A63" t="s" s="4">
        <v>517</v>
      </c>
      <c r="B63" t="s" s="4">
        <v>7759</v>
      </c>
      <c r="C63" t="s" s="4">
        <v>518</v>
      </c>
    </row>
    <row r="64" ht="45.0" customHeight="true">
      <c r="A64" t="s" s="4">
        <v>522</v>
      </c>
      <c r="B64" t="s" s="4">
        <v>7760</v>
      </c>
      <c r="C64" t="s" s="4">
        <v>523</v>
      </c>
    </row>
    <row r="65" ht="45.0" customHeight="true">
      <c r="A65" t="s" s="4">
        <v>534</v>
      </c>
      <c r="B65" t="s" s="4">
        <v>7761</v>
      </c>
      <c r="C65" t="s" s="4">
        <v>535</v>
      </c>
    </row>
    <row r="66" ht="45.0" customHeight="true">
      <c r="A66" t="s" s="4">
        <v>541</v>
      </c>
      <c r="B66" t="s" s="4">
        <v>7762</v>
      </c>
      <c r="C66" t="s" s="4">
        <v>542</v>
      </c>
    </row>
    <row r="67" ht="45.0" customHeight="true">
      <c r="A67" t="s" s="4">
        <v>549</v>
      </c>
      <c r="B67" t="s" s="4">
        <v>7763</v>
      </c>
      <c r="C67" t="s" s="4">
        <v>550</v>
      </c>
    </row>
    <row r="68" ht="45.0" customHeight="true">
      <c r="A68" t="s" s="4">
        <v>552</v>
      </c>
      <c r="B68" t="s" s="4">
        <v>7764</v>
      </c>
      <c r="C68" t="s" s="4">
        <v>553</v>
      </c>
    </row>
    <row r="69" ht="45.0" customHeight="true">
      <c r="A69" t="s" s="4">
        <v>562</v>
      </c>
      <c r="B69" t="s" s="4">
        <v>7765</v>
      </c>
      <c r="C69" t="s" s="4">
        <v>564</v>
      </c>
    </row>
    <row r="70" ht="45.0" customHeight="true">
      <c r="A70" t="s" s="4">
        <v>566</v>
      </c>
      <c r="B70" t="s" s="4">
        <v>7766</v>
      </c>
      <c r="C70" t="s" s="4">
        <v>567</v>
      </c>
    </row>
    <row r="71" ht="45.0" customHeight="true">
      <c r="A71" t="s" s="4">
        <v>572</v>
      </c>
      <c r="B71" t="s" s="4">
        <v>7767</v>
      </c>
      <c r="C71" t="s" s="4">
        <v>573</v>
      </c>
    </row>
    <row r="72" ht="45.0" customHeight="true">
      <c r="A72" t="s" s="4">
        <v>577</v>
      </c>
      <c r="B72" t="s" s="4">
        <v>7768</v>
      </c>
      <c r="C72" t="s" s="4">
        <v>578</v>
      </c>
    </row>
    <row r="73" ht="45.0" customHeight="true">
      <c r="A73" t="s" s="4">
        <v>580</v>
      </c>
      <c r="B73" t="s" s="4">
        <v>7769</v>
      </c>
      <c r="C73" t="s" s="4">
        <v>581</v>
      </c>
    </row>
    <row r="74" ht="45.0" customHeight="true">
      <c r="A74" t="s" s="4">
        <v>585</v>
      </c>
      <c r="B74" t="s" s="4">
        <v>7770</v>
      </c>
      <c r="C74" t="s" s="4">
        <v>587</v>
      </c>
    </row>
    <row r="75" ht="45.0" customHeight="true">
      <c r="A75" t="s" s="4">
        <v>596</v>
      </c>
      <c r="B75" t="s" s="4">
        <v>7771</v>
      </c>
      <c r="C75" t="s" s="4">
        <v>597</v>
      </c>
    </row>
    <row r="76" ht="45.0" customHeight="true">
      <c r="A76" t="s" s="4">
        <v>600</v>
      </c>
      <c r="B76" t="s" s="4">
        <v>7772</v>
      </c>
      <c r="C76" t="s" s="4">
        <v>601</v>
      </c>
    </row>
    <row r="77" ht="45.0" customHeight="true">
      <c r="A77" t="s" s="4">
        <v>603</v>
      </c>
      <c r="B77" t="s" s="4">
        <v>7773</v>
      </c>
      <c r="C77" t="s" s="4">
        <v>604</v>
      </c>
    </row>
    <row r="78" ht="45.0" customHeight="true">
      <c r="A78" t="s" s="4">
        <v>607</v>
      </c>
      <c r="B78" t="s" s="4">
        <v>7774</v>
      </c>
      <c r="C78" t="s" s="4">
        <v>608</v>
      </c>
    </row>
    <row r="79" ht="45.0" customHeight="true">
      <c r="A79" t="s" s="4">
        <v>611</v>
      </c>
      <c r="B79" t="s" s="4">
        <v>7775</v>
      </c>
      <c r="C79" t="s" s="4">
        <v>612</v>
      </c>
    </row>
    <row r="80" ht="45.0" customHeight="true">
      <c r="A80" t="s" s="4">
        <v>615</v>
      </c>
      <c r="B80" t="s" s="4">
        <v>7776</v>
      </c>
      <c r="C80" t="s" s="4">
        <v>616</v>
      </c>
    </row>
    <row r="81" ht="45.0" customHeight="true">
      <c r="A81" t="s" s="4">
        <v>618</v>
      </c>
      <c r="B81" t="s" s="4">
        <v>7777</v>
      </c>
      <c r="C81" t="s" s="4">
        <v>619</v>
      </c>
    </row>
    <row r="82" ht="45.0" customHeight="true">
      <c r="A82" t="s" s="4">
        <v>622</v>
      </c>
      <c r="B82" t="s" s="4">
        <v>7778</v>
      </c>
      <c r="C82" t="s" s="4">
        <v>623</v>
      </c>
    </row>
    <row r="83" ht="45.0" customHeight="true">
      <c r="A83" t="s" s="4">
        <v>626</v>
      </c>
      <c r="B83" t="s" s="4">
        <v>7779</v>
      </c>
      <c r="C83" t="s" s="4">
        <v>627</v>
      </c>
    </row>
    <row r="84" ht="45.0" customHeight="true">
      <c r="A84" t="s" s="4">
        <v>630</v>
      </c>
      <c r="B84" t="s" s="4">
        <v>7780</v>
      </c>
      <c r="C84" t="s" s="4">
        <v>631</v>
      </c>
    </row>
    <row r="85" ht="45.0" customHeight="true">
      <c r="A85" t="s" s="4">
        <v>636</v>
      </c>
      <c r="B85" t="s" s="4">
        <v>7781</v>
      </c>
      <c r="C85" t="s" s="4">
        <v>638</v>
      </c>
    </row>
    <row r="86" ht="45.0" customHeight="true">
      <c r="A86" t="s" s="4">
        <v>641</v>
      </c>
      <c r="B86" t="s" s="4">
        <v>7782</v>
      </c>
      <c r="C86" t="s" s="4">
        <v>642</v>
      </c>
    </row>
    <row r="87" ht="45.0" customHeight="true">
      <c r="A87" t="s" s="4">
        <v>645</v>
      </c>
      <c r="B87" t="s" s="4">
        <v>7783</v>
      </c>
      <c r="C87" t="s" s="4">
        <v>647</v>
      </c>
    </row>
    <row r="88" ht="45.0" customHeight="true">
      <c r="A88" t="s" s="4">
        <v>651</v>
      </c>
      <c r="B88" t="s" s="4">
        <v>7784</v>
      </c>
      <c r="C88" t="s" s="4">
        <v>653</v>
      </c>
    </row>
    <row r="89" ht="45.0" customHeight="true">
      <c r="A89" t="s" s="4">
        <v>655</v>
      </c>
      <c r="B89" t="s" s="4">
        <v>7785</v>
      </c>
      <c r="C89" t="s" s="4">
        <v>656</v>
      </c>
    </row>
    <row r="90" ht="45.0" customHeight="true">
      <c r="A90" t="s" s="4">
        <v>658</v>
      </c>
      <c r="B90" t="s" s="4">
        <v>7786</v>
      </c>
      <c r="C90" t="s" s="4">
        <v>659</v>
      </c>
    </row>
    <row r="91" ht="45.0" customHeight="true">
      <c r="A91" t="s" s="4">
        <v>664</v>
      </c>
      <c r="B91" t="s" s="4">
        <v>7787</v>
      </c>
      <c r="C91" t="s" s="4">
        <v>665</v>
      </c>
    </row>
    <row r="92" ht="45.0" customHeight="true">
      <c r="A92" t="s" s="4">
        <v>674</v>
      </c>
      <c r="B92" t="s" s="4">
        <v>7788</v>
      </c>
      <c r="C92" t="s" s="4">
        <v>675</v>
      </c>
    </row>
    <row r="93" ht="45.0" customHeight="true">
      <c r="A93" t="s" s="4">
        <v>678</v>
      </c>
      <c r="B93" t="s" s="4">
        <v>7789</v>
      </c>
      <c r="C93" t="s" s="4">
        <v>679</v>
      </c>
    </row>
    <row r="94" ht="45.0" customHeight="true">
      <c r="A94" t="s" s="4">
        <v>683</v>
      </c>
      <c r="B94" t="s" s="4">
        <v>7790</v>
      </c>
      <c r="C94" t="s" s="4">
        <v>684</v>
      </c>
    </row>
    <row r="95" ht="45.0" customHeight="true">
      <c r="A95" t="s" s="4">
        <v>687</v>
      </c>
      <c r="B95" t="s" s="4">
        <v>7791</v>
      </c>
      <c r="C95" t="s" s="4">
        <v>688</v>
      </c>
    </row>
    <row r="96" ht="45.0" customHeight="true">
      <c r="A96" t="s" s="4">
        <v>690</v>
      </c>
      <c r="B96" t="s" s="4">
        <v>7792</v>
      </c>
      <c r="C96" t="s" s="4">
        <v>691</v>
      </c>
    </row>
    <row r="97" ht="45.0" customHeight="true">
      <c r="A97" t="s" s="4">
        <v>694</v>
      </c>
      <c r="B97" t="s" s="4">
        <v>7793</v>
      </c>
      <c r="C97" t="s" s="4">
        <v>695</v>
      </c>
    </row>
    <row r="98" ht="45.0" customHeight="true">
      <c r="A98" t="s" s="4">
        <v>697</v>
      </c>
      <c r="B98" t="s" s="4">
        <v>7794</v>
      </c>
      <c r="C98" t="s" s="4">
        <v>698</v>
      </c>
    </row>
    <row r="99" ht="45.0" customHeight="true">
      <c r="A99" t="s" s="4">
        <v>701</v>
      </c>
      <c r="B99" t="s" s="4">
        <v>7795</v>
      </c>
      <c r="C99" t="s" s="4">
        <v>702</v>
      </c>
    </row>
    <row r="100" ht="45.0" customHeight="true">
      <c r="A100" t="s" s="4">
        <v>705</v>
      </c>
      <c r="B100" t="s" s="4">
        <v>7796</v>
      </c>
      <c r="C100" t="s" s="4">
        <v>706</v>
      </c>
    </row>
    <row r="101" ht="45.0" customHeight="true">
      <c r="A101" t="s" s="4">
        <v>709</v>
      </c>
      <c r="B101" t="s" s="4">
        <v>7797</v>
      </c>
      <c r="C101" t="s" s="4">
        <v>710</v>
      </c>
    </row>
    <row r="102" ht="45.0" customHeight="true">
      <c r="A102" t="s" s="4">
        <v>715</v>
      </c>
      <c r="B102" t="s" s="4">
        <v>7798</v>
      </c>
      <c r="C102" t="s" s="4">
        <v>716</v>
      </c>
    </row>
    <row r="103" ht="45.0" customHeight="true">
      <c r="A103" t="s" s="4">
        <v>718</v>
      </c>
      <c r="B103" t="s" s="4">
        <v>7799</v>
      </c>
      <c r="C103" t="s" s="4">
        <v>719</v>
      </c>
    </row>
    <row r="104" ht="45.0" customHeight="true">
      <c r="A104" t="s" s="4">
        <v>723</v>
      </c>
      <c r="B104" t="s" s="4">
        <v>7800</v>
      </c>
      <c r="C104" t="s" s="4">
        <v>725</v>
      </c>
    </row>
    <row r="105" ht="45.0" customHeight="true">
      <c r="A105" t="s" s="4">
        <v>728</v>
      </c>
      <c r="B105" t="s" s="4">
        <v>7801</v>
      </c>
      <c r="C105" t="s" s="4">
        <v>730</v>
      </c>
    </row>
    <row r="106" ht="45.0" customHeight="true">
      <c r="A106" t="s" s="4">
        <v>733</v>
      </c>
      <c r="B106" t="s" s="4">
        <v>7802</v>
      </c>
      <c r="C106" t="s" s="4">
        <v>734</v>
      </c>
    </row>
    <row r="107" ht="45.0" customHeight="true">
      <c r="A107" t="s" s="4">
        <v>736</v>
      </c>
      <c r="B107" t="s" s="4">
        <v>7803</v>
      </c>
      <c r="C107" t="s" s="4">
        <v>737</v>
      </c>
    </row>
    <row r="108" ht="45.0" customHeight="true">
      <c r="A108" t="s" s="4">
        <v>739</v>
      </c>
      <c r="B108" t="s" s="4">
        <v>7804</v>
      </c>
      <c r="C108" t="s" s="4">
        <v>740</v>
      </c>
    </row>
    <row r="109" ht="45.0" customHeight="true">
      <c r="A109" t="s" s="4">
        <v>742</v>
      </c>
      <c r="B109" t="s" s="4">
        <v>7805</v>
      </c>
      <c r="C109" t="s" s="4">
        <v>743</v>
      </c>
    </row>
    <row r="110" ht="45.0" customHeight="true">
      <c r="A110" t="s" s="4">
        <v>745</v>
      </c>
      <c r="B110" t="s" s="4">
        <v>7806</v>
      </c>
      <c r="C110" t="s" s="4">
        <v>746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2025-02-10T20:36:51Z</dcterms:created>
  <dc:creator>Apache POI</dc:creator>
</cp:coreProperties>
</file>