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<sst xmlns="http://schemas.openxmlformats.org/spreadsheetml/2006/main" count="223" uniqueCount="110">
  <si>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</si>
  <si>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</si>
  <si>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</si>
  <si>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</si>
  <si>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</si>
  <si>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</si>
  <si>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</si>
  <si>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</si>
  <si>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</si>
  <si>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</si>
  <si>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</si>
  <si>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</si>
  <si>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</si>
  <si>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</si>
  <si>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</si>
  <si>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</si>
  <si>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</si>
  <si>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</si>
  <si>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</si>
  <si>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</si>
  <si>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</si>
  <si>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</si>
  <si>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</si>
  <si>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</si>
  <si>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</si>
  <si>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</si>
  <si>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</si>
  <si>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</si>
  <si>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</si>
  <si>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</si>
  <si>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</si>
  <si>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</si>
  <si>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</si>
  <si>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</si>
  <si>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</si>
  <si>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</si>
  <si>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</si>
  <si>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</si>
  <si>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</si>
  <si>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</si>
  <si>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</si>
  <si>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</si>
  <si>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</si>
  <si>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</si>
  <si>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</si>
  <si>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</si>
  <si>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</si>
  <si>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</si>
  <si>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</si>
  <si>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</si>
  <si>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</si>
  <si>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</si>
  <si>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</si>
  <si>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</si>
  <si>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</si>
  <si>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</si>
  <si>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</si>
  <si>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</si>
  <si>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</si>
  <si>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</si>
  <si>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</si>
  <si>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</si>
  <si>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</si>
  <si>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</si>
  <si>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</si>
  <si>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</si>
  <si>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</si>
  <si>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</si>
  <si>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</si>
  <si>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</si>
  <si>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</si>
  <si>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</si>
  <si>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D44318447B36BD2DD8549A4CA522AE6F</t>
  </si>
  <si>
    <t>2024</t>
  </si>
  <si>
    <t>01/01/2024</t>
  </si>
  <si>
    <t>31/03/2024</t>
  </si>
  <si>
    <t/>
  </si>
  <si>
    <t>COORDINACION JURIDICA</t>
  </si>
  <si>
    <t>09/05/2024</t>
  </si>
  <si>
    <t>EL PRESENTE SUJETO OBLIGADO NO HA REALIZADO CONCURSOS, CONVOCATORIAS, INVITACIONES Y/O AVISOS PARA OCUPAR CARGOS PUBLICOS</t>
  </si>
  <si>
    <t>001827B932B60EB72CF2C9E9B274CBF8</t>
  </si>
  <si>
    <t>01/04/2024</t>
  </si>
  <si>
    <t>30/06/2024</t>
  </si>
  <si>
    <t>18/10/2024</t>
  </si>
  <si>
    <t>ESTE SUJETO OBLIGADO NO GENERO CONCURSOS, CONVOCATORIAS, INVITACIONES Y/O AVISOS PARA OCUPAR CARGOS PUBLICOS.</t>
  </si>
  <si>
    <t>E6D9E80A97AEF9AEF65C014B68B28E3F</t>
  </si>
  <si>
    <t>01/06/2024</t>
  </si>
  <si>
    <t>30/09/2024</t>
  </si>
  <si>
    <t>EL PRESENTE SUJETO OBLIGADO NO HA REALIZADO CONCURSOS, CONVOCATORIAS, INVITACIONES Y/O AVISOS PARA OCUPAR CARGOS PUBLICOS.</t>
  </si>
  <si>
    <t>CF58A3ED6775E67536F7016242F38311</t>
  </si>
  <si>
    <t>01/10/2024</t>
  </si>
  <si>
    <t>31/12/2024</t>
  </si>
  <si>
    <t>21/01/2025</t>
  </si>
  <si>
    <t xml:space="preserve">EL PRESENTE SUJETO OBLIGADO NO HA REALIZADO CONCURSOS, CONVOCATORIAS, INVITACIONES Y/O AVISOS PARA OCUPAR CARGOS PUBLICOS.
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</si>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</sst>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39.640625" customWidth="true" bestFit="true"/>
    <col min="22" max="22" width="43.40234375" customWidth="true" bestFit="true"/>
    <col min="23" max="23" width="45.2460937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23.945312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83</v>
      </c>
      <c r="AC9" t="s" s="4">
        <v>84</v>
      </c>
    </row>
    <row r="10" ht="45.0" customHeight="true">
      <c r="A10" t="s" s="4">
        <v>85</v>
      </c>
      <c r="B10" t="s" s="4">
        <v>73</v>
      </c>
      <c r="C10" t="s" s="4">
        <v>86</v>
      </c>
      <c r="D10" t="s" s="4">
        <v>87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77</v>
      </c>
      <c r="AB10" t="s" s="4">
        <v>83</v>
      </c>
      <c r="AC10" t="s" s="4">
        <v>88</v>
      </c>
    </row>
    <row r="11" ht="45.0" customHeight="true">
      <c r="A11" t="s" s="4">
        <v>89</v>
      </c>
      <c r="B11" t="s" s="4">
        <v>73</v>
      </c>
      <c r="C11" t="s" s="4">
        <v>90</v>
      </c>
      <c r="D11" t="s" s="4">
        <v>91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76</v>
      </c>
      <c r="AA11" t="s" s="4">
        <v>77</v>
      </c>
      <c r="AB11" t="s" s="4">
        <v>92</v>
      </c>
      <c r="AC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2025-02-13T18:08:23Z</dcterms:created>
  <dc:creator>Apache POI</dc:creator>
</cp:coreProperties>
</file>