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<sst xmlns="http://schemas.openxmlformats.org/spreadsheetml/2006/main" count="238" uniqueCount="97">
  <si>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</si>
  <si>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</si>
  <si>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</si>
  <si>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</si>
  <si>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</si>
  <si>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</si>
  <si>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</si>
  <si>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</si>
  <si>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</si>
  <si>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</si>
  <si>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</si>
  <si>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</si>
  <si>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</si>
  <si>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</si>
  <si>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</si>
  <si>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</si>
  <si>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</si>
  <si>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</si>
  <si>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</si>
  <si>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</si>
  <si>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</si>
  <si>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</si>
  <si>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</si>
  <si>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</si>
  <si>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</si>
  <si>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</si>
  <si>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</si>
  <si>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</si>
  <si>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</si>
  <si>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</si>
  <si>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</si>
  <si>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</si>
  <si>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</si>
  <si>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</si>
  <si>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5370707057CDB33FF37ED538B3B47963</t>
  </si>
  <si>
    <t>2025</t>
  </si>
  <si>
    <t>01/01/2025</t>
  </si>
  <si>
    <t>31/03/2025</t>
  </si>
  <si>
    <t>Contable</t>
  </si>
  <si>
    <t>Estado de actividades</t>
  </si>
  <si>
    <t>https://ndif.tuxpan.gob.mx/wp-content/uploads/2025/05/ESTADO-DE-ACTIVIDADES.pdf</t>
  </si>
  <si>
    <t>https://www.hacienda-nayarit.gob.mx/</t>
  </si>
  <si>
    <t>COORDINACION DE ADMINISTRACION Y FINANZAS</t>
  </si>
  <si>
    <t>19/05/2025</t>
  </si>
  <si>
    <t/>
  </si>
  <si>
    <t>8D81EB13D99E98601C1C41E57ACCC335</t>
  </si>
  <si>
    <t>Estado de situación financiera</t>
  </si>
  <si>
    <t>https://ndif.tuxpan.gob.mx/wp-content/uploads/2025/05/ESTADO-DE-SITUACION-FINANCIERA.pdf</t>
  </si>
  <si>
    <t>C80CC82E187F4DC447A0CBDBAD8F3620</t>
  </si>
  <si>
    <t>Estado de variación en la hacienda pública</t>
  </si>
  <si>
    <t>https://ndif.tuxpan.gob.mx/wp-content/uploads/2025/05/ESTADO-DE-VARIACION-EN-LA-HACIENDA-PUBLICA.pdf</t>
  </si>
  <si>
    <t>36BF087359B5A29959000BA469E65252</t>
  </si>
  <si>
    <t>Estado de cambios en la situación financiera</t>
  </si>
  <si>
    <t>https://ndif.tuxpan.gob.mx/wp-content/uploads/2025/05/ESTADOS-DE-CAMBIOS-EN-LA-SITUACION-FINANCIERA.pdf</t>
  </si>
  <si>
    <t>FBDFDE067ABCBAFD606F0533AAF632CA</t>
  </si>
  <si>
    <t>Estado de flujos de efectivo</t>
  </si>
  <si>
    <t>https://ndif.tuxpan.gob.mx/wp-content/uploads/2025/05/ESTADO-DE-FLUJOS-DE-EFECTIVO.pdf</t>
  </si>
  <si>
    <t>4EAA536103AD286DCCA931F7C44F5036</t>
  </si>
  <si>
    <t>Informe sobre pasivos contingentes</t>
  </si>
  <si>
    <t>https://ndif.tuxpan.gob.mx/wp-content/uploads/2025/05/PASIVOS-CONTINGENTES.pdf</t>
  </si>
  <si>
    <t>2B89064693F5B4C58F6FAE981D8CEEDF</t>
  </si>
  <si>
    <t>Notas a los estados financieros</t>
  </si>
  <si>
    <t>https://ndif.tuxpan.gob.mx/wp-content/uploads/2025/05/NOTAS-A-LOS-ESTADOS-FINANCIEROS.pdf</t>
  </si>
  <si>
    <t>E9DF11105BDBEA3A1C90C499A70E23B8</t>
  </si>
  <si>
    <t>Presupuestal</t>
  </si>
  <si>
    <t>Estado analítico del ejercicio del presupuesto de egresos, clasificación administrativa</t>
  </si>
  <si>
    <t>https://ndif.tuxpan.gob.mx/wp-content/uploads/2025/05/ESTADO-ANALITICO-DEL-EJERCICIO-DEL-PRESUPUESTO-DE-EGRESOS-CLASIFICACION-POR-OBJETO-DEL-GASTO-</t>
  </si>
  <si>
    <t>62D6B151C0C6F1C56115992708174E73</t>
  </si>
  <si>
    <t>Estado analítico del ejercicio del presupuesto de egresos, clasificación funcional</t>
  </si>
  <si>
    <t>https://ndif.tuxpan.gob.mx/wp-content/uploads/2025/05/ESTADO-ANALITICO-DEL-EJERCICIO-DEL-PRESUPUESTO-DE-EGRESOS-CLASIFICACION-FUNCIONAL-FINALIDAD-Y-</t>
  </si>
  <si>
    <t>D3737DF1D7701E8CDD7D77FF983BC5C5</t>
  </si>
  <si>
    <t>Endeudamiento neto</t>
  </si>
  <si>
    <t>https://ndif.tuxpan.gob.mx/wp-content/uploads/2025/05/ENDEUDAMIENTO-NETO.pdf</t>
  </si>
  <si>
    <t>1DD591E7F488E71237EA97EDDB0DEA72</t>
  </si>
  <si>
    <t>Intereses de la deuda</t>
  </si>
  <si>
    <t>https://ndif.tuxpan.gob.mx/wp-content/uploads/2025/05/INTERESES-DE-LA-DEUDA.pdf</t>
  </si>
  <si>
    <t>E09C3E4EF94737698D9485BB885DAB3D</t>
  </si>
  <si>
    <t>Estado analítico de ingresos</t>
  </si>
  <si>
    <t>https://ndif.tuxpan.gob.mx/wp-content/uploads/2025/05/ESTADO-ANALITICO-DE-INGRESOS-1.pdf</t>
  </si>
  <si>
    <t>E5216840CB9E0E939F3B889DE2F4711B</t>
  </si>
  <si>
    <t>Programático</t>
  </si>
  <si>
    <t>Gasto por categoría programática</t>
  </si>
  <si>
    <t>https://ndif.tuxpan.gob.mx/wp-content/uploads/2025/05/GASTO-POR-CATEGORIA-PROGRAMATICA.pdf</t>
  </si>
  <si>
    <t>65774D85D214F78B5DCC79908D3A1FC4</t>
  </si>
  <si>
    <t>Estado analítico del ejercicio del presupuesto de egresos, clasificación económica</t>
  </si>
  <si>
    <t>https://ndif.tuxpan.gob.mx/wp-content/uploads/2025/05/ESTADO-ANALITICO-DEL-EJERCICIO-DEL-PRESUPUESTO-DE-EGRESOS-CLASIFICACION-ECOMICA-POR-TIPO-DE-</t>
  </si>
  <si>
    <t>84EF566E5EC2044F8D4B69F89CCC129B</t>
  </si>
  <si>
    <t>Estado analítico de la deuda y otros pasivos</t>
  </si>
  <si>
    <t>https://ndif.tuxpan.gob.mx/wp-content/uploads/2025/05/ESTADO-ANALITICO-DE-LA-DEUDA-Y-OTROS-PASIVOS.pdf</t>
  </si>
  <si>
    <t>7C49CCB8AF9919878EED531A4A010CA5</t>
  </si>
  <si>
    <t>Estado analítico del activo</t>
  </si>
  <si>
    <t>https://ndif.tuxpan.gob.mx/wp-content/uploads/2025/05/ESTADO-ANALITICO-DEL-ACTIVO.pdf</t>
  </si>
  <si>
    <t>B088E5ED9EF9C058DDE365639C2FE4BB</t>
  </si>
  <si>
    <t>Indicadores de postura fiscal</t>
  </si>
  <si>
    <t>https://ndif.tuxpan.gob.mx/wp-content/uploads/2025/05/INDICADORES-DE-POSTURA-FISCAL.pdf</t>
  </si>
  <si>
    <t>E5E97B7E5A0D857CD353286003C1F5D3</t>
  </si>
  <si>
    <t>Estado analítico del ejercicio del presupuesto de egresos, clasificación por objeto del gasto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</si>
</sst>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77.01171875" customWidth="true" bestFit="true"/>
    <col min="7" max="7" width="141.2109375" customWidth="true" bestFit="true"/>
    <col min="8" max="8" width="66.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64</v>
      </c>
      <c r="F15" t="s" s="4">
        <v>65</v>
      </c>
      <c r="G15" t="s" s="4">
        <v>66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67</v>
      </c>
      <c r="B16" t="s" s="4">
        <v>35</v>
      </c>
      <c r="C16" t="s" s="4">
        <v>36</v>
      </c>
      <c r="D16" t="s" s="4">
        <v>37</v>
      </c>
      <c r="E16" t="s" s="4">
        <v>64</v>
      </c>
      <c r="F16" t="s" s="4">
        <v>68</v>
      </c>
      <c r="G16" t="s" s="4">
        <v>69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70</v>
      </c>
      <c r="B17" t="s" s="4">
        <v>35</v>
      </c>
      <c r="C17" t="s" s="4">
        <v>36</v>
      </c>
      <c r="D17" t="s" s="4">
        <v>37</v>
      </c>
      <c r="E17" t="s" s="4">
        <v>64</v>
      </c>
      <c r="F17" t="s" s="4">
        <v>71</v>
      </c>
      <c r="G17" t="s" s="4">
        <v>72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73</v>
      </c>
      <c r="B18" t="s" s="4">
        <v>35</v>
      </c>
      <c r="C18" t="s" s="4">
        <v>36</v>
      </c>
      <c r="D18" t="s" s="4">
        <v>37</v>
      </c>
      <c r="E18" t="s" s="4">
        <v>64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64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80</v>
      </c>
      <c r="F20" t="s" s="4">
        <v>81</v>
      </c>
      <c r="G20" t="s" s="4">
        <v>82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83</v>
      </c>
      <c r="B21" t="s" s="4">
        <v>35</v>
      </c>
      <c r="C21" t="s" s="4">
        <v>36</v>
      </c>
      <c r="D21" t="s" s="4">
        <v>37</v>
      </c>
      <c r="E21" t="s" s="4">
        <v>64</v>
      </c>
      <c r="F21" t="s" s="4">
        <v>84</v>
      </c>
      <c r="G21" t="s" s="4">
        <v>85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86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87</v>
      </c>
      <c r="G22" t="s" s="4">
        <v>88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89</v>
      </c>
      <c r="B23" t="s" s="4">
        <v>35</v>
      </c>
      <c r="C23" t="s" s="4">
        <v>36</v>
      </c>
      <c r="D23" t="s" s="4">
        <v>37</v>
      </c>
      <c r="E23" t="s" s="4">
        <v>38</v>
      </c>
      <c r="F23" t="s" s="4">
        <v>90</v>
      </c>
      <c r="G23" t="s" s="4">
        <v>91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92</v>
      </c>
      <c r="B24" t="s" s="4">
        <v>35</v>
      </c>
      <c r="C24" t="s" s="4">
        <v>36</v>
      </c>
      <c r="D24" t="s" s="4">
        <v>37</v>
      </c>
      <c r="E24" t="s" s="4">
        <v>38</v>
      </c>
      <c r="F24" t="s" s="4">
        <v>93</v>
      </c>
      <c r="G24" t="s" s="4">
        <v>94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95</v>
      </c>
      <c r="B25" t="s" s="4">
        <v>35</v>
      </c>
      <c r="C25" t="s" s="4">
        <v>36</v>
      </c>
      <c r="D25" t="s" s="4">
        <v>37</v>
      </c>
      <c r="E25" t="s" s="4">
        <v>64</v>
      </c>
      <c r="F25" t="s" s="4">
        <v>96</v>
      </c>
      <c r="G25" t="s" s="4">
        <v>66</v>
      </c>
      <c r="H25" t="s" s="4">
        <v>41</v>
      </c>
      <c r="I25" t="s" s="4">
        <v>42</v>
      </c>
      <c r="J25" t="s" s="4">
        <v>43</v>
      </c>
      <c r="K25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64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2025-05-27T21:22:11Z</dcterms:created>
  <dc:creator>Apache POI</dc:creator>
</cp:coreProperties>
</file>