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<sst xmlns="http://schemas.openxmlformats.org/spreadsheetml/2006/main" count="82" uniqueCount="59">
  <si>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</si>
  <si>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</si>
  <si>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</si>
  <si>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</si>
  <si>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</si>
  <si>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</si>
  <si>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</si>
  <si>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</si>
  <si>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</si>
  <si>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</si>
  <si>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</si>
  <si>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</si>
  <si>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</si>
  <si>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</si>
  <si>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</si>
  <si>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</si>
  <si>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</si>
  <si>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</si>
  <si>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</si>
  <si>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</si>
  <si>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</si>
  <si>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</si>
  <si>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</si>
  <si>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</si>
  <si>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</si>
  <si>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</si>
  <si>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</si>
  <si>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</si>
  <si>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</si>
  <si>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</si>
  <si>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</si>
  <si>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</si>
  <si>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</si>
  <si>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</si>
  <si>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</si>
  <si>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</si>
  <si>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</si>
  <si>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</si>
  <si>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</si>
  <si>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</si>
  <si>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</si>
  <si>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</si>
  <si>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55270CE2FD6C21934BB0F4D5DBCE18AC</t>
  </si>
  <si>
    <t>2025</t>
  </si>
  <si>
    <t>01/01/2025</t>
  </si>
  <si>
    <t>31/03/2025</t>
  </si>
  <si>
    <t/>
  </si>
  <si>
    <t>Coordinacion Juridica</t>
  </si>
  <si>
    <t>15/04/2025</t>
  </si>
  <si>
    <t xml:space="preserve">ESTE SUJETO OBLIGADO NO GENERO INFORMACION SOBRE RESOLUCIONES Y LAUDOS EMITIDOS.
</t>
  </si>
  <si>
    <t>AD728A7B6BC212C8AA52FD803A9E411A</t>
  </si>
  <si>
    <t>01/04/2025</t>
  </si>
  <si>
    <t>30/06/2025</t>
  </si>
  <si>
    <t>Coordinación Jurídica</t>
  </si>
  <si>
    <t>09/07/2025</t>
  </si>
  <si>
    <t xml:space="preserve">ESTE SUJETO OBLIGADO NO GENERO INFORMACION SOBRE RESOLUCIONES Y LAUDOS EMITIDOS.
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</si>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</sst>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20.015625" customWidth="true" bestFit="true"/>
    <col min="15" max="15" width="82.5273437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53</v>
      </c>
      <c r="N9" t="s" s="4">
        <v>54</v>
      </c>
      <c r="O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2025-07-24T19:25:49Z</dcterms:created>
  <dc:creator>Apache POI</dc:creator>
</cp:coreProperties>
</file>