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<sst xmlns="http://schemas.openxmlformats.org/spreadsheetml/2006/main" count="31825" uniqueCount="2077">
  <si>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</si>
  <si>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</si>
  <si>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</si>
  <si>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</si>
  <si>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</si>
  <si>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</si>
  <si>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</si>
  <si>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</si>
  <si>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</si>
  <si>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</si>
  <si>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</si>
  <si>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</si>
  <si>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</si>
  <si>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</si>
  <si>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</si>
  <si>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</si>
  <si>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</si>
  <si>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</si>
  <si>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</si>
  <si>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</si>
  <si>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</si>
  <si>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</si>
  <si>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</si>
  <si>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</si>
  <si>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</si>
  <si>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</si>
  <si>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</si>
  <si>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</si>
  <si>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</si>
  <si>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</si>
  <si>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</si>
  <si>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</si>
  <si>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</si>
  <si>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</si>
  <si>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</si>
  <si>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</si>
  <si>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</si>
  <si>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</si>
  <si>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</si>
  <si>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</si>
  <si>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</si>
  <si>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</si>
  <si>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</si>
  <si>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</si>
  <si>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</si>
  <si>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</si>
  <si>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</si>
  <si>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</si>
  <si>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</si>
  <si>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</si>
  <si>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</si>
  <si>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</si>
  <si>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</si>
  <si>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</si>
  <si>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</si>
  <si>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</si>
  <si>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</si>
  <si>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</si>
  <si>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</si>
  <si>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</si>
  <si>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</si>
  <si>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</si>
  <si>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</si>
  <si>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</si>
  <si>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</si>
  <si>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</si>
  <si>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</si>
  <si>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</si>
  <si>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</si>
  <si>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</si>
  <si>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</si>
  <si>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</si>
  <si>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</si>
  <si>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</si>
  <si>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</si>
  <si>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</si>
  <si>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</si>
  <si>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4253FEE2D67902C99B054E5E17FDA649</t>
  </si>
  <si>
    <t>2026</t>
  </si>
  <si>
    <t>01/01/2026</t>
  </si>
  <si>
    <t>31/03/2026</t>
  </si>
  <si>
    <t>Investigaciones de campo pertinentes en reportes de maltrato, abandono y violencia</t>
  </si>
  <si>
    <t>Directo</t>
  </si>
  <si>
    <t>Población en general</t>
  </si>
  <si>
    <t>Presencial</t>
  </si>
  <si>
    <t>1.Acudir personalmente con solicitud debidamente firmada, ordenada por dependencias de cualquier índole, o bien solicitar el servicio la Delegación Municipal de la Procuraduría de Protección de NNA, PAMAR o la Coordinación Jurídica del DIF Municipal</t>
  </si>
  <si>
    <t>Solicitud debidamente firmada, ordenada por dependencias de cualquier índole, o bien por la Delegación Municipal de la Procuraduría de Protección de NNA, PANNAR o la Coordinación Jurídica del DIF Municipal</t>
  </si>
  <si>
    <t>https://ndif.tuxpan.gob.mx/wp-content/uploads/2025/04/investigacion-de-campo.pdf</t>
  </si>
  <si>
    <t/>
  </si>
  <si>
    <t>Depende del caso</t>
  </si>
  <si>
    <t>27087019</t>
  </si>
  <si>
    <t>Reglamento Interno</t>
  </si>
  <si>
    <t>Presentar queja ante la Dirección del SMDIF y/o ante la Contraloría Municipal</t>
  </si>
  <si>
    <t>El expediente del usuario que solicita el servicio</t>
  </si>
  <si>
    <t>https://catalogonacional.gob.mx/</t>
  </si>
  <si>
    <t>Coordinación Jurídica</t>
  </si>
  <si>
    <t>15/04/2026</t>
  </si>
  <si>
    <t>No se cuenta con formatos respectivo(s) publicado(s) en medio oficial, por lo que tampoco se cuenta con última fecha de publicación del formato en el medio de difusión oficial. No se cuenta con plazos para prevenir al solicitante ni con plazos para cumplir con la prevención. No se emiten avisos, permisos, licencias, autorizaciones, registros y demás resoluciones, por lo que no se cuenta con vigencia al respecto. No se cuenta con objetivo de la inspección o verificación, ya que no se requiere para llevar a cabo el servicio. No se cuenta con información adicional del servicio.</t>
  </si>
  <si>
    <t>E44EBFAD3C531B8909A0C7B5307516B4</t>
  </si>
  <si>
    <t>Respuesta a solicitudes de acceso a la información</t>
  </si>
  <si>
    <t>Cualquier persona por sí misma o a través de su representante, podrá presentar solicitud de acceso a información ante la Unidad de Transparencia, a través de la Plataforma Nacional, en la oficina u oficinas designadas para ello, vía correo electrónico, correo postal, mensajería, telégrafo, verbalmente o cualquier otro medio a su alcance. Las solicitudes verbales y telefónicas procederán siempre y cuando sea para fines de orientación.</t>
  </si>
  <si>
    <t>En línea y presencial</t>
  </si>
  <si>
    <t>1. Nombre o, en su caso, los datos generales de su representante. En el caso de solicitudes electrónicas no será exigida la firma; 2. Sujeto obligado a quien se dirija; 3. Domicilio o medio para recibir notificaciones; 4. La descripción de la información solicitada o elementos en que se contiene; 5. Cualquier otro dato que facilite su búsqueda y eventual localización; 6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Ante impedimento justificado, el sujeto obligado podrá entregar la información en una modalidad distinta a la solicitada.</t>
  </si>
  <si>
    <t>Realizar la solicitud a través de un escrito libre, por la PNT, o a través del formato de solicitud de acceso</t>
  </si>
  <si>
    <t>https://ndif.tuxpan.gob.mx/wp-content/uploads/2025/02/Tramite-1.pdf</t>
  </si>
  <si>
    <t>20 días hábiles</t>
  </si>
  <si>
    <t>3 días hábiles</t>
  </si>
  <si>
    <t>10 días hábiles</t>
  </si>
  <si>
    <t>27087020</t>
  </si>
  <si>
    <t>Presentar queja ante la Dirección del SMDIF y/o ante la Contraloría Municipal, o un Recurso de Revisión en el  organo garante</t>
  </si>
  <si>
    <t>Todo lo referente a la respuesta otorgada ante la solicitud de información</t>
  </si>
  <si>
    <t>0D0F5301CC47C1BFE644919E1F8D1E47</t>
  </si>
  <si>
    <t>Préstamo de aparatos de movilidad asistida</t>
  </si>
  <si>
    <t>Se otorga de forma permanente o en calidad de préstamo (dependiendo del tipo de discapacidad que presente el(a) solicitante(a)) aparatos ortopédicos como: sillas de ruedas, andaderas, muletas, bastones, etcétera (siempre y cuando haya en existencia)</t>
  </si>
  <si>
    <t>1.Acta de nacimiento, 2.CURP, 3.Credencial de elector(en caso de ser menor de edad entregar credencial de elector de la madre o padre o tutor(a)), 4.Comprobante de domicilio actual y 5.Certificado médico</t>
  </si>
  <si>
    <t>Acta de nacimiento, CURP, credencial de elector(en caso de ser menor de edad entregar credencial de elector de la madre o padre o tutor), comprobante de domicilio actual y certificado médico</t>
  </si>
  <si>
    <t>https://ndif.tuxpan.gob.mx/wp-content/uploads/2025/04/Prestamo-de-aparatos-de-movilidad-asistida.pdf</t>
  </si>
  <si>
    <t>Inmediato (siempre y cuando haya aparatos en existencia)</t>
  </si>
  <si>
    <t>27087021</t>
  </si>
  <si>
    <t>497B6BB213EFF5A75979FDC95AC03AE1</t>
  </si>
  <si>
    <t>Terapias de rehabilitación en sus diferentes modalidades</t>
  </si>
  <si>
    <t>Este servicio va dirigido a la población en general que requiera tratamiento de rehabilitación por cualquier padecimiento incapacitante temporal o permanente</t>
  </si>
  <si>
    <t>Los servicios que se ofrecen al público son terapias de rehabilitación en sus diferentes modalidades: hidroterapia, mecanoterapia, electroterapia, masoterapia y programa en casa. Los principales padecimientos que se tratan son Hemiparesia derecha e izquierda; Hemiplejia derecha e izquierda; Paraplejia secundaria sección medular; Síndrome de hombro doloroso; Capsulitis de hombro; Parálisis facial; Escaliosis dorsolumbar; Contractura de hombro, muñeca y mano; Secuelas de fracturas en muñeca, tibia y peroné; Tendinitis manguito rotador de hombro; Lesión en flexor de dedos de mano; Cuadriparesia; Lumbociática bilateral.</t>
  </si>
  <si>
    <t>1.Valoración y tratamiento por el médico especialista en medicina física y rehabilitación y/o médico del deporte</t>
  </si>
  <si>
    <t>Valoración hecha por un médico especialista o médico del deporte. Copia de comprobante de domicilio, CURP, y credencial de elector (en caso de ser menor de edad, la credencial será del tutor o tutora)</t>
  </si>
  <si>
    <t>https://ndif.tuxpan.gob.mx/wp-content/uploads/2025/04/Terapias-de-rehabilitacion-en-sus-diferentes-modalidades.pdf</t>
  </si>
  <si>
    <t>Depende del tipo de terapia que el paciente necesita y de la disponibilidad en la agenda</t>
  </si>
  <si>
    <t>27087022</t>
  </si>
  <si>
    <t>DE53A4E72C817E35E26DB0C78C039B41</t>
  </si>
  <si>
    <t>Talleres, pláticas, conferencias, rally, dinámicas, entre otros</t>
  </si>
  <si>
    <t>Talleres, conferencias, pláticas, actividades específicas; acerca de la Prevención para las adicciones, Prevención y explotación sexual y trata, Acoso escolar, Prevención de embarazo en adolescentes, Trabajo infantil, Participación infantil, Prevención del abuso sexual infantil, Buen trato, entre otros.</t>
  </si>
  <si>
    <t>1.Solicitud por escrito del servicio</t>
  </si>
  <si>
    <t>Solicitud por escrito del servicio</t>
  </si>
  <si>
    <t>https://ndif.tuxpan.gob.mx/wp-content/uploads/2025/04/Talleres.pdf</t>
  </si>
  <si>
    <t>Se agenda cita para programación de actividades</t>
  </si>
  <si>
    <t>27087023</t>
  </si>
  <si>
    <t>Oficios donde se solicita el espacio para otorgar los talleres, pláticas, conferencias, rally, dinámicas, entre otros, así como listas de asistencia y fotografías de los eventos</t>
  </si>
  <si>
    <t>87EBB7F235CD196BE2B75792D61082E8</t>
  </si>
  <si>
    <t>Asesoría jurídica</t>
  </si>
  <si>
    <t>Brindar servicios de asesoría jurídica en diversos temas</t>
  </si>
  <si>
    <t>1.Acudir a las oficinas del DIF Municipal</t>
  </si>
  <si>
    <t>https://ndif.tuxpan.gob.mx/wp-content/uploads/2025/02/Tramite-2.pdf</t>
  </si>
  <si>
    <t>Inmediato</t>
  </si>
  <si>
    <t>27087024</t>
  </si>
  <si>
    <t>9210C1CA700AED7B3C535EBC78EE1AF7</t>
  </si>
  <si>
    <t>27086999</t>
  </si>
  <si>
    <t>Presentar queja ante la Dirección del SMDIF y/o ante la Contraloría Municipal, o un Recurso de Revisión en el organo garante</t>
  </si>
  <si>
    <t>5B4E13162165D98AA9D78CF98D2E0D11</t>
  </si>
  <si>
    <t>27087000</t>
  </si>
  <si>
    <t>A81B7C2D76AE4D74400C79EBDB3254C7</t>
  </si>
  <si>
    <t>27087001</t>
  </si>
  <si>
    <t>466E84E51A954200EFCF61F7535529AB</t>
  </si>
  <si>
    <t>27087002</t>
  </si>
  <si>
    <t>EF1F651F5EB350B685CB299C365848B0</t>
  </si>
  <si>
    <t>Asistencia médica integral</t>
  </si>
  <si>
    <t>Asistencia médica integral mediante el diagnóstico temprano y el tratamiento oportuno de las patologías médicas</t>
  </si>
  <si>
    <t>1.Solicitar el servicio en las instalaciones del DIF Municipal</t>
  </si>
  <si>
    <t>No se requieren documentos</t>
  </si>
  <si>
    <t>https://ndif.tuxpan.gob.mx/wp-content/uploads/2025/04/Asistencia-medica-integral.pdf</t>
  </si>
  <si>
    <t>27087003</t>
  </si>
  <si>
    <t>4559FE353EF75FF3F49F46C561E1A078</t>
  </si>
  <si>
    <t>Medicamento gratuito</t>
  </si>
  <si>
    <t>Otorgar medicamento gratuito a quien lo requiera, sea del cuadro básico o para tratar enfermedades crónicas.</t>
  </si>
  <si>
    <t>Se requiere presentar receta médica.</t>
  </si>
  <si>
    <t>https://ndif.tuxpan.gob.mx/wp-content/uploads/2025/04/Medicamento-gratuito.pdf</t>
  </si>
  <si>
    <t>Inmediato, siempre y cuando haya en existencia el medicamento.</t>
  </si>
  <si>
    <t>27087004</t>
  </si>
  <si>
    <t>BC7D7C4843291A5FA6F374F1951FD219</t>
  </si>
  <si>
    <t>Albergar adultos(as) mayores que se encuentren en situación de abandono y que requieren los cuidados de terceros</t>
  </si>
  <si>
    <t>Población adulta mayor</t>
  </si>
  <si>
    <t>Albergar adultos(as) mayores que se encuentren en situación de abandono y que requieren los cuidados de terceras personas</t>
  </si>
  <si>
    <t>1.No contar con familiares que puedan hacerse cargo de la persona y que sus condiciones ameriten vivir bajo resguardo del DIF Municipal, todo lo cual se determina con base en un estudio que realiza el área de Trabajado Social. Además, que 2. La Estancia del Adulto Mayor tenga espacios vacantes para albergar a otra persona, ya que el espacio es limitado.</t>
  </si>
  <si>
    <t>Estudio realizado por el área de Trabajo Social</t>
  </si>
  <si>
    <t>https://ndif.tuxpan.gob.mx/wp-content/uploads/2025/04/Albergar-adultos.pdf</t>
  </si>
  <si>
    <t>27087005</t>
  </si>
  <si>
    <t>24CD3FCB966567AF5372F708789D0024</t>
  </si>
  <si>
    <t>Evaluaciones y/o tratamiento psicológico solicitados por otras áreas e instancias</t>
  </si>
  <si>
    <t>Evaluaciones y/o tratamiento psicológico solicitados por el área de Trabajo Social y la Delegación Municipal de la Procuraduría de Protección de Niñas, Niños y Adolescentes del DIF Municipal, así como por el Juzgado Mixto de Primera Instancia, CIRSA (Centro de Internamiento y Reintegración Social para Adolescentes), y el Ministerio Público</t>
  </si>
  <si>
    <t>1.Solicitar el servicio alguna de las áreas del DIF Municipal mencionadas, o bien ser remitido por el Juez Mixto de Primera Instancia, ser una solicitud por el CIRSA, ser una solicitud del Ministerio Público, o solicitar el apoyo algún familiar</t>
  </si>
  <si>
    <t>Solicitar el servicio alguna de las áreas del DIF Municipal mencionadas, o bien ser remitido por el Juez Mixto de Primera Instancia, ser una solicitud por el CIRSA, ser una solicitud del Ministerio Público, o solicitar el apoyo algún familiar</t>
  </si>
  <si>
    <t>https://ndif.tuxpan.gob.mx/wp-content/uploads/2025/04/psicologicos.pdf</t>
  </si>
  <si>
    <t>27087006</t>
  </si>
  <si>
    <t>AC9D78B21F4FA6DCB6A1BFAF0A41C471</t>
  </si>
  <si>
    <t>Pláticas prematrimoniales y otorgamiento de constancias</t>
  </si>
  <si>
    <t>1.Hay que acudir a las instalaciones del CEAVIF para programar cita para las pláticas y presentar los cuatro documentos básicos de cada contrayente.</t>
  </si>
  <si>
    <t>Por cada contrayente presentar copia de la credencial de elector, copia de la CURP, copia del comprobante de domicilio, y copia del acta de nacimiento. En caso de que los contrayentes ya vivan juntos, el comprobante de domicilio será uno.</t>
  </si>
  <si>
    <t>https://ndif.tuxpan.gob.mx/wp-content/uploads/2025/04/Platicas-prematrimoniales-y-otorgamiento-de-constancias.pdf</t>
  </si>
  <si>
    <t>Inmediata (se programa la cita para tomar las pláticas)</t>
  </si>
  <si>
    <t>27087007</t>
  </si>
  <si>
    <t>45A34B106D30C3B7804A267A6CB29D17</t>
  </si>
  <si>
    <t>Consultas y orientaciones psicológicas</t>
  </si>
  <si>
    <t>Consultas y orientaciones psicológicas tanto infantiles como para personas adolescentes y adultas, ya sean individuales, de pareja y/o familiares</t>
  </si>
  <si>
    <t>1.Asistir a la institución y obtener una cita</t>
  </si>
  <si>
    <t>https://ndif.tuxpan.gob.mx/wp-content/uploads/2025/04/Consultas-y-orientaciones-psicologicas.pdf</t>
  </si>
  <si>
    <t>27087008</t>
  </si>
  <si>
    <t>6894B569DCE8F9624D125988081491E0</t>
  </si>
  <si>
    <t>Realización de estudios socioeconómicos y visitas domiciliarias</t>
  </si>
  <si>
    <t>Realización de estudios socioeconómicos y visitas domiciliarias solicitados por el área de la Delegación Municipal de la Procuraduría de Protección de Niñas, Niños y Adolescentes del DIF Municipal, así como por el Juzgado Mixto de Primera Instancia, el Ministerio Público, así como por particulares</t>
  </si>
  <si>
    <t>1.Solicitar el servicio la Delegación Municipal de la Procuraduría de Protección de NNA, o bien ser remitido por el Juez Mixto de Primera Instancia, ser una solicitud del Ministerio Público, o identificación oficial y solicitud por escrito de particulares</t>
  </si>
  <si>
    <t>Dependiendo del caso, puede ser la solicitud de la Procuraduría de Protección de NNA, el oficio de remisión del Juez Mixto de Primera Instancia, la solicitud del Ministerio Público, o la identificación oficial y solicitud por escrito de particulares</t>
  </si>
  <si>
    <t>https://ndif.tuxpan.gob.mx/wp-content/uploads/2025/04/estudio-socioeconomico.pdf</t>
  </si>
  <si>
    <t>27087009</t>
  </si>
  <si>
    <t>9C6F95223941122BD093702A08364422</t>
  </si>
  <si>
    <t>27087010</t>
  </si>
  <si>
    <t>60025E38AA06B57DE4B329D44413A604</t>
  </si>
  <si>
    <t>27087011</t>
  </si>
  <si>
    <t>4323B9A78FEA45C74C66FDFCD0CDFE3A</t>
  </si>
  <si>
    <t>27087012</t>
  </si>
  <si>
    <t>AC70DFA0856B022F67782D2FEF71B4BE</t>
  </si>
  <si>
    <t>27087013</t>
  </si>
  <si>
    <t>163B9E3871358B7D0491570E1CE649AA</t>
  </si>
  <si>
    <t>27087014</t>
  </si>
  <si>
    <t>6CA016BE7B404FF1B2CA2C2BEA8E60CB</t>
  </si>
  <si>
    <t>27087015</t>
  </si>
  <si>
    <t>97652D437E6B6AC96974E95156DE3561</t>
  </si>
  <si>
    <t>27087016</t>
  </si>
  <si>
    <t>CAACAEEF6AD8FAC129CD1266FCCA30DC</t>
  </si>
  <si>
    <t>27087017</t>
  </si>
  <si>
    <t>153C359377B4DF13DE26168A2FF1ED01</t>
  </si>
  <si>
    <t>27087018</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</si>
  <si>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</si>
  <si>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</si>
  <si>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</si>
  <si>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</si>
  <si>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</si>
  <si>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</si>
  <si>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</si>
  <si>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</si>
  <si>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</si>
  <si>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</si>
  <si>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</si>
  <si>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</si>
  <si>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</si>
  <si>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</si>
  <si>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</si>
  <si>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</si>
  <si>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</si>
  <si>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</si>
  <si>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</si>
  <si>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</si>
  <si>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</si>
  <si>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</si>
  <si>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</si>
  <si>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</si>
  <si>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</si>
  <si>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</si>
  <si>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</si>
  <si>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</si>
  <si>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</si>
  <si>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</si>
  <si>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</si>
  <si>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</si>
  <si>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</si>
  <si>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</si>
  <si>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</si>
  <si>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</si>
  <si>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</si>
  <si>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</si>
  <si>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3AECDE7777A222ACEB9AFD99376DD595</t>
  </si>
  <si>
    <t>Unidad de Transparencia</t>
  </si>
  <si>
    <t>Calle</t>
  </si>
  <si>
    <t>Zaragoza</t>
  </si>
  <si>
    <t>29</t>
  </si>
  <si>
    <t>Colonia</t>
  </si>
  <si>
    <t>Centro</t>
  </si>
  <si>
    <t>Tuxpan</t>
  </si>
  <si>
    <t>18</t>
  </si>
  <si>
    <t>Nayarit</t>
  </si>
  <si>
    <t>63200</t>
  </si>
  <si>
    <t>3192324930</t>
  </si>
  <si>
    <t>difmunicipaltuxpan@gmail.com</t>
  </si>
  <si>
    <t>Lunes a viernes de 09:00 a 15:00 horas</t>
  </si>
  <si>
    <t>05BA166570F00D11800472F4A7462A6A</t>
  </si>
  <si>
    <t>Coordinación de Personas con Discapacidad</t>
  </si>
  <si>
    <t>68754C295E53B042DF1BB3FBFBA3FFD3</t>
  </si>
  <si>
    <t>Unidad Básica de Rehabilitación</t>
  </si>
  <si>
    <t>Eduardo Audelo</t>
  </si>
  <si>
    <t>Emiliano Zapata</t>
  </si>
  <si>
    <t>DF893016D3D9070C5CF553C979D34ADC</t>
  </si>
  <si>
    <t>Coordinación de PANNAR</t>
  </si>
  <si>
    <t>48B29CFB4F30133F9997BE68E6F9B664</t>
  </si>
  <si>
    <t>Coordinación de Medicina General Familiar</t>
  </si>
  <si>
    <t>28CA4680C7AB3DD5DA3BF2898C312DCB</t>
  </si>
  <si>
    <t>Coordinación de la Estancia del(a) Adulto(a) Mayor</t>
  </si>
  <si>
    <t>0</t>
  </si>
  <si>
    <t>F1CFF988EE6D1239EB58D5B42C5D4401</t>
  </si>
  <si>
    <t>Psicología adscrita a la Coordinación del CEAVIF</t>
  </si>
  <si>
    <t>C331387B7E137D14ED5EBECBB8B6492B</t>
  </si>
  <si>
    <t>AF1843D8A52A46C0DD098F3D2C7D22C1</t>
  </si>
  <si>
    <t>Psicología adscrita a la Coordinación de Medicina General Familiar</t>
  </si>
  <si>
    <t>6D4065233AEE3C5A05317ECD43D17A5B</t>
  </si>
  <si>
    <t>Trabajo Social adscrita a la Coordinación del CEAVIF</t>
  </si>
  <si>
    <t>3BAA64FB66F3C6A36AF8F257B877D1DD</t>
  </si>
  <si>
    <t>Delegación Municipal de la Procuraduría de Protección de Niñas, Niños y Adolescentes</t>
  </si>
  <si>
    <t>E05F8305EA02DEDD50699C8F2B8309F9</t>
  </si>
  <si>
    <t>Coordinacion juridica</t>
  </si>
  <si>
    <t>D35CFF69C0519384B88165363569CE19</t>
  </si>
  <si>
    <t>Coordinacion de Medicina General</t>
  </si>
  <si>
    <t>9:00  a 15:00 hrs</t>
  </si>
  <si>
    <t>95D312DF7C10FB9F27C1B395A7101395</t>
  </si>
  <si>
    <t>66C677BD8E940BEB6659A665DE937884</t>
  </si>
  <si>
    <t>Estancia del Adulto Mayor</t>
  </si>
  <si>
    <t>E44E59EAAFC08A01F2F82B5222FD3A0C</t>
  </si>
  <si>
    <t>Psicologia adjuna a CEAVIF</t>
  </si>
  <si>
    <t>F2D9ACBA2A196A1B6928B3EECB02EB62</t>
  </si>
  <si>
    <t>Coordinación de Pannar</t>
  </si>
  <si>
    <t>F3DCAEC1E5DF79AC353B99EEAE8AEA1E</t>
  </si>
  <si>
    <t>Psicologia adjunta a Medicina General</t>
  </si>
  <si>
    <t>B2540B3FE9DE88F4B788F50DAFC44038</t>
  </si>
  <si>
    <t>Trabajo Social CEAVIF</t>
  </si>
  <si>
    <t>6B0C07233E66DC6BF6DC6A14A5650798</t>
  </si>
  <si>
    <t>Delegado CEAVIF</t>
  </si>
  <si>
    <t>C3A45E722DA7F298023B5B736B270D80</t>
  </si>
  <si>
    <t>CF1215DED17158C9E8E4C806AB0F2F60</t>
  </si>
  <si>
    <t>Coordinacion de personas con capacidades diferentes</t>
  </si>
  <si>
    <t>44654E352CF201490F7F28C88CCABB32</t>
  </si>
  <si>
    <t>Unidad Basica de Rehabilitacion</t>
  </si>
  <si>
    <t>D15A758253896BFB0F2E632108DB41A5</t>
  </si>
  <si>
    <t>397FB0DA225DD97D33D28D6F66904405</t>
  </si>
  <si>
    <t>Coordinacion Juridica</t>
  </si>
  <si>
    <t>070F080C78E3CA0747A507A31479E984</t>
  </si>
  <si>
    <t>D21B31D6684C9A917C44AAAC7FAF8FE2</t>
  </si>
  <si>
    <t>0A34BC90ADA7A63A9C6C0B1B4B2FA657</t>
  </si>
  <si>
    <t>F1D4D085345C65CB7E27F482355AC17B</t>
  </si>
  <si>
    <t>1D9BADABB745939C9B327F3AA3C8E247</t>
  </si>
  <si>
    <t>DC2B5D553D16D590497DDE4C9A7AAB65</t>
  </si>
  <si>
    <t>E1E673C67D235B3E03C73396016FE7BE</t>
  </si>
  <si>
    <t>513594898BF80BD1FE01BE69B326FEE2</t>
  </si>
  <si>
    <t>AB81D9C10A60D1C09E51C078A865B57F</t>
  </si>
  <si>
    <t>CA44415F225E508886132C5EB857B0DA</t>
  </si>
  <si>
    <t>B5A24075820C88430A1952B4D158E168</t>
  </si>
  <si>
    <t>148C4EF8008BCCFFEA263A6C34EF60F6</t>
  </si>
  <si>
    <t>8F367FBDE99B79196973BDD968AF1B7C</t>
  </si>
  <si>
    <t>00E6925E1CE088578BDDCDA4EE8E4869</t>
  </si>
  <si>
    <t>174137B0BD1F8409EE9491768CA9199D</t>
  </si>
  <si>
    <t>34D5D10098871EC7DE5B6E75B5567999</t>
  </si>
  <si>
    <t>E8361F12A297C36DB65DC842A78ACDC9</t>
  </si>
  <si>
    <t>AC25942B8FAC5A921426077A157967C5</t>
  </si>
  <si>
    <t>F3ABDA8B58EBEB42A378CE05D01B453D</t>
  </si>
  <si>
    <t>B028C7C4288A01311702DFC7C147554C</t>
  </si>
  <si>
    <t>2837EF39207B221F9905CBFBBEECE8DD</t>
  </si>
  <si>
    <t>E103275533344D45C66A8D71B82BF7BB</t>
  </si>
  <si>
    <t>C06A2250B28837C0DAF2FF607239819B</t>
  </si>
  <si>
    <t>156532FF78ED8189420DFDF82FB09AE6</t>
  </si>
  <si>
    <t>61A3FF94DD99315A4459BA48D5BA6C15</t>
  </si>
  <si>
    <t>C086495C832D950BD0E77B6C6E79C5DD</t>
  </si>
  <si>
    <t>E6BCC28BF766161E3868E8FCAB8C75D4</t>
  </si>
  <si>
    <t>13582277CAEEDC7FDCE7043F28783187</t>
  </si>
  <si>
    <t>A05556BB65FFDB37771DAEC4E7311EE3</t>
  </si>
  <si>
    <t>09E0FFC06D905DB76B03D79328AF6992</t>
  </si>
  <si>
    <t>40E8BA8DF42C63349431127CE2D045F3</t>
  </si>
  <si>
    <t>8B9AE92C3F11E28E1E1648A7C658DAF0</t>
  </si>
  <si>
    <t>3C7905A595F542D0B167D13722167E00</t>
  </si>
  <si>
    <t>3E7F565361A0DD43911B15B2AF152BD4</t>
  </si>
  <si>
    <t>DD4A3D410BAEC9E949E2BF7AB99AD54F</t>
  </si>
  <si>
    <t>9A2C44785ACD045DA19304564956669C</t>
  </si>
  <si>
    <t>30E074F9BF1C070A1A41FADA2213AFA7</t>
  </si>
  <si>
    <t>A0B800237AE2844DE2FA37E599F40BD8</t>
  </si>
  <si>
    <t>D1C712FC74475A131ED64893AD498455</t>
  </si>
  <si>
    <t>353824F6206A1C46939A1D9DC6D67E36</t>
  </si>
  <si>
    <t>B625CB385268EBF8661A06C945CE201C</t>
  </si>
  <si>
    <t>133B18790445E047BCF20A30009EE25A</t>
  </si>
  <si>
    <t>08D5700E940A351DCAA3EC4A651FF504</t>
  </si>
  <si>
    <t>BD7023059B16ED3B9C67E33006B55DC7</t>
  </si>
  <si>
    <t>D216127F57721BE2BAA4550B0B75C642</t>
  </si>
  <si>
    <t>24BC1FD6F4FDC0EB581D615E08169561</t>
  </si>
  <si>
    <t>A3E20E544F976875F71FFF1FEB3324E4</t>
  </si>
  <si>
    <t>EE41F738C6BC261BE99669460E9E848D</t>
  </si>
  <si>
    <t>1D7D20825D40D13C969542169ED0D3AD</t>
  </si>
  <si>
    <t>8C2162C775077B1103E8FCB606A62191</t>
  </si>
  <si>
    <t>7B7FC4C9D66134F0A75141385E68B5EB</t>
  </si>
  <si>
    <t>BD7588B176DA1C467A3AB374E15B2996</t>
  </si>
  <si>
    <t>8700E3CE050DDBD79CDFB15F1B8E792F</t>
  </si>
  <si>
    <t>B2863FAAAD2F1C96316D91ADF206093C</t>
  </si>
  <si>
    <t>D9FD83C5C1E573842D78D95416BAD4FF</t>
  </si>
  <si>
    <t>5A2D1F149082AED22090147A6B27235F</t>
  </si>
  <si>
    <t>F212B9AE4D8E55CBFBE52331BDAFC2CE</t>
  </si>
  <si>
    <t>3FC17BB4B5891762A077FFA075E9F6BC</t>
  </si>
  <si>
    <t>B194F0F2388487919F0D090CF348F332</t>
  </si>
  <si>
    <t>F75ED7B5F45C29E3880A41C25DC56DAC</t>
  </si>
  <si>
    <t>3B816E8BDC4256972715D6465E82B3B5</t>
  </si>
  <si>
    <t>5EBBCBE6D5069899968B1B6B814CD39A</t>
  </si>
  <si>
    <t>99E8ADFD25DABE5C7DD12D9BE1530FDC</t>
  </si>
  <si>
    <t>C72558ADE042529A0253E923BD62E1F6</t>
  </si>
  <si>
    <t>A7121F0299499A8F651A9938C7398387</t>
  </si>
  <si>
    <t>DC584E4D07E9CE76FD89E8F6B554A7C2</t>
  </si>
  <si>
    <t>E03F8FEB049F31C60ABCB3A145E08AEA</t>
  </si>
  <si>
    <t>721B0BDC0FDE8570174D839BBF01F7CF</t>
  </si>
  <si>
    <t>3E84BF12A95838785A0A67177536D89A</t>
  </si>
  <si>
    <t>645B65706E52A0A5B37B21C12EDAB63C</t>
  </si>
  <si>
    <t>946E8B4929810CB91BA0C4755CF3586D</t>
  </si>
  <si>
    <t>0016110D7B05941CD7A92B2FDD47EB30</t>
  </si>
  <si>
    <t>A31478F1411C6A4D0A46D1BF7CCCFA95</t>
  </si>
  <si>
    <t>8E7E1BE59A5EA8E101A2BE5BC9BFBF75</t>
  </si>
  <si>
    <t>5BF78CA160CD3E2B9EFD987F640F46FA</t>
  </si>
  <si>
    <t>CB5A90A183630A27BC1DD72D909074BF</t>
  </si>
  <si>
    <t>1B9ACBA7B0E826A206AA196AA2FC8423</t>
  </si>
  <si>
    <t>7A041D344650B29C35154AF3AD41B278</t>
  </si>
  <si>
    <t>F91FAAD797D9AB099E0DD81B5EEAAE3C</t>
  </si>
  <si>
    <t>D192231B4F642376458BC33909BB5E2A</t>
  </si>
  <si>
    <t>15C5CCE288C9C37834CFC09F290840A2</t>
  </si>
  <si>
    <t>20F63C5F59AE7D895E29341D91C96DF9</t>
  </si>
  <si>
    <t>EF41215DAA0FCCE5C62EC4D2E77723D1</t>
  </si>
  <si>
    <t>A0BF9EED5F6FD901E6687F698943FDAE</t>
  </si>
  <si>
    <t>7B230A29F6C07ADEBAE769DAFB7486E5</t>
  </si>
  <si>
    <t>F2D0B82D252B4FEFF21FDCC6490B2B22</t>
  </si>
  <si>
    <t>B40FB0062F99BF638A5CFE2650D4DE01</t>
  </si>
  <si>
    <t>F7C4F6FF656FABE1B7C705516B802EE9</t>
  </si>
  <si>
    <t>53A68A4E9E2AA88D010D0E28DB20B319</t>
  </si>
  <si>
    <t>9892DC866CC8166610F08E3221C9BA7F</t>
  </si>
  <si>
    <t>7E4326855E1586CAD337227BD7AC4C9E</t>
  </si>
  <si>
    <t>ACA14106A51B71F89963E6985A99A70C</t>
  </si>
  <si>
    <t>9210316237EC9E7A52BCE608F8A69988</t>
  </si>
  <si>
    <t>302237608F70E954E64EC27288891C2C</t>
  </si>
  <si>
    <t>512DF631591EB89AA8072FC887E5EAFC</t>
  </si>
  <si>
    <t>2372A792D15DACAA2F4522C9126F0040</t>
  </si>
  <si>
    <t>F725647C217D0651FBA39F5735913592</t>
  </si>
  <si>
    <t>10E25BAF84B2D7ECEA73634C868E3A46</t>
  </si>
  <si>
    <t>0BEE8F385B6096704F116004559BA611</t>
  </si>
  <si>
    <t>8DFA6EF78458B9102BB551C91BEC42E6</t>
  </si>
  <si>
    <t>6ADFAA84EB5D793CDC81A3853AFEF223</t>
  </si>
  <si>
    <t>BAFC731A9E0D17CE1A9E2A35E472B5DD</t>
  </si>
  <si>
    <t>F14F6B3B75DB898DEFA93FDF5202C3B9</t>
  </si>
  <si>
    <t>D8000B93F4D4535373E99F64C5C70783</t>
  </si>
  <si>
    <t>28F120F073D6F2FFD4C409B95E963125</t>
  </si>
  <si>
    <t>CE48D94633A9BB6F94717F1C5EE26C6D</t>
  </si>
  <si>
    <t>3994C03AC1D6422DA2E60A07764E65B9</t>
  </si>
  <si>
    <t>5924FB6B822AF2C837AE01044E7D48EA</t>
  </si>
  <si>
    <t>2624ED715B8E3D11CFCCD897016BEA30</t>
  </si>
  <si>
    <t>68D810D18A7300CBD6C74E6BD4D48348</t>
  </si>
  <si>
    <t>CFF4D9D0D7A7DB60016186C900160ABF</t>
  </si>
  <si>
    <t>4EC34E2D8E9CAB9ACA591D490B5C03D7</t>
  </si>
  <si>
    <t>31967EA87A41D493A15C5B8967A83664</t>
  </si>
  <si>
    <t>C74F8E2C822A197D34F9F09C15AECDD3</t>
  </si>
  <si>
    <t>A158B4A2C446FB0EF840EBF3F29B6604</t>
  </si>
  <si>
    <t>EC991D6905C9E8325340653DDC6E711C</t>
  </si>
  <si>
    <t>824251F9FC5EBBB96CE5A1555C237794</t>
  </si>
  <si>
    <t>59A5B1C1DEE86A61AD56F61E8E9D39EE</t>
  </si>
  <si>
    <t>9D03659338C04FDCA304338BA3FEA4D9</t>
  </si>
  <si>
    <t>3572B554DEB0B995271AAAB36543D71D</t>
  </si>
  <si>
    <t>77C4C22691770009000AD8036DBDD011</t>
  </si>
  <si>
    <t>23433BAE29B20D838F90AD0E484E8B8A</t>
  </si>
  <si>
    <t>380F1BE2DFACE90EFE66E5D6BEB9996D</t>
  </si>
  <si>
    <t>6A1C779FC6D10FB7236017A8EDEC1E34</t>
  </si>
  <si>
    <t>3E51679E86813DE3591BBE300B7A375F</t>
  </si>
  <si>
    <t>4A26255A7992C246273764FB0B88888A</t>
  </si>
  <si>
    <t>2ECB3EA237C96224A3E52AB57DDE31CD</t>
  </si>
  <si>
    <t>DDB9CA17C1A4789931959582E26918C6</t>
  </si>
  <si>
    <t>DF046A833E1E9B931A89CD58A2570217</t>
  </si>
  <si>
    <t>F391CAD5F8326A6992981C6585F47781</t>
  </si>
  <si>
    <t>A8FE1DF81ADF8D8C9CE0632513D1B33E</t>
  </si>
  <si>
    <t>047D46B45F567C5F69C43B9F0848AB7B</t>
  </si>
  <si>
    <t>22ABF7F6420AC348509F92C35CEFCFDE</t>
  </si>
  <si>
    <t>17061E9240114198A693BECFD88674B7</t>
  </si>
  <si>
    <t>38F1FD88D4772BC85C2556710239F730</t>
  </si>
  <si>
    <t>438F81BAA80589B53A9743848EAD9E3A</t>
  </si>
  <si>
    <t>1C951E727203FFA63F204A862D55251A</t>
  </si>
  <si>
    <t>7B1516605D6168FF51E04A30B4247224</t>
  </si>
  <si>
    <t>01473E70C3327E774C8EC53070EB38F7</t>
  </si>
  <si>
    <t>527F83DC50C77C2155CDC67B62D6D645</t>
  </si>
  <si>
    <t>7D19CC84C5B262FF25FEEC2684D68FCF</t>
  </si>
  <si>
    <t>9EFAEFA459F662C73C1A1F52778FD6BD</t>
  </si>
  <si>
    <t>28B8991E1A54B4B755562730FD2C2BAB</t>
  </si>
  <si>
    <t>51A3318F86777F295267CFDD75F784CA</t>
  </si>
  <si>
    <t>D13E5972ED4ED45BD1487837EE6219E0</t>
  </si>
  <si>
    <t>9326003A60AC1EC2624A16013C6887B9</t>
  </si>
  <si>
    <t>5729DFFFDDE06CB3627DD17B391268B1</t>
  </si>
  <si>
    <t>967FBC7085AC5DCDC35419CE366AA23C</t>
  </si>
  <si>
    <t>3F5AF26D728BD0F8E656B8A91726B84C</t>
  </si>
  <si>
    <t>CC95A420FC77B8951E6D6585DBE35B7A</t>
  </si>
  <si>
    <t>D4A6848512FF5CC9D7426F555E3668C6</t>
  </si>
  <si>
    <t>4B8FB2884F663CCA8950EFA755CA748A</t>
  </si>
  <si>
    <t>58ED73EAEE1DD49D7F0B2DFBAB26D5B1</t>
  </si>
  <si>
    <t>A64C5E550C8F6E77E0DB656BE5E9E733</t>
  </si>
  <si>
    <t>772010C0AF6DD22630CDEAD1B6492543</t>
  </si>
  <si>
    <t>DA1E95073D6149B1B8206B70C97A5F0D</t>
  </si>
  <si>
    <t>D2E89A40FF6D37122826A5407B3D35D4</t>
  </si>
  <si>
    <t>60AC1286501D8F93607F61C9FFAF07A0</t>
  </si>
  <si>
    <t>E5F0ACA5363D9C89BAA3CB7B471B9659</t>
  </si>
  <si>
    <t>4B7ECEACF221F37CA52B58598A810199</t>
  </si>
  <si>
    <t>F66D44014446F7EEE745BA31858E6BB9</t>
  </si>
  <si>
    <t>E8A4AFE97BE054F6EC1208A8DCE64914</t>
  </si>
  <si>
    <t>E59D707F76A0EF8530EF64A81B111FEB</t>
  </si>
  <si>
    <t>5EF35A68EC921FCCD9D755B39787E1B2</t>
  </si>
  <si>
    <t>7BA90374C5483DF73E783B6BDCF7644C</t>
  </si>
  <si>
    <t>B58E56D017721ED9A6F68A3D03B19F33</t>
  </si>
  <si>
    <t>28D232B2BB17E46C2A98E1F25713804D</t>
  </si>
  <si>
    <t>1AB8575C2DBC27422F762D987B5E7751</t>
  </si>
  <si>
    <t>EEB6C2021ED45901BAE64AD10CAEFD6B</t>
  </si>
  <si>
    <t>1768CDACBBEAF6C01E98CB2DD6E6B5C4</t>
  </si>
  <si>
    <t>BB923FAA87BCF9FD52F8776312840C2A</t>
  </si>
  <si>
    <t>0ACB8AF0A20CAEA81C851E8DEA409648</t>
  </si>
  <si>
    <t>C8271998C959158EE28BA954A58886D2</t>
  </si>
  <si>
    <t>C2D5B59B76D235E7056E9ED0D9328D20</t>
  </si>
  <si>
    <t>35E11ACE99FB3A7EAF9B2A646882F874</t>
  </si>
  <si>
    <t>826587A18DD06666E6E86AF858AB84AA</t>
  </si>
  <si>
    <t>DB4664EE67149F1E728AB1880243AA4D</t>
  </si>
  <si>
    <t>C4D93629DAC4B4A387B950E39787BEDF</t>
  </si>
  <si>
    <t>40B92FE9DF16E27E2A83646AC999714A</t>
  </si>
  <si>
    <t>FF3C5991AC5C0359D1BEDD0624E0CBB9</t>
  </si>
  <si>
    <t>89A2663A2B8581005CFCF50EBBF0803B</t>
  </si>
  <si>
    <t>D132BC296DD7F8D77F2A02D8B4DA5391</t>
  </si>
  <si>
    <t>0D94D74E7039D91F7690EBB219A3639A</t>
  </si>
  <si>
    <t>91E0E93DD792CE5C6AC89FF135C86D44</t>
  </si>
  <si>
    <t>914B0FD56C6598CAC7696D7A9D56DAA1</t>
  </si>
  <si>
    <t>04E410B258496B2A9093873C25A58BDF</t>
  </si>
  <si>
    <t>E6906ACECE3DF7C9F043D653E70FFB64</t>
  </si>
  <si>
    <t>5A5B877DD66FB4E3254173E43DFA3559</t>
  </si>
  <si>
    <t>333D93C0A1175FCA07AE3E211CECFDCC</t>
  </si>
  <si>
    <t>C7EB55C0BF4435A5F7E1FCBC45A8A443</t>
  </si>
  <si>
    <t>92ECE5F4FF86C78100BD02B547BEBFA0</t>
  </si>
  <si>
    <t>B18D3BBE89776354E0780F3261AE07E9</t>
  </si>
  <si>
    <t>6893D399EAA1A6D4921B5D931C471F47</t>
  </si>
  <si>
    <t>D7A6C8E5AAFE9C6A716C68088F16432E</t>
  </si>
  <si>
    <t>123E17907811A7E4EC613740947756A7</t>
  </si>
  <si>
    <t>B13525A2F4A5E2940A3F3CBA1EB8F072</t>
  </si>
  <si>
    <t>CCC194BC78F54FA6A35223F2ACC5D837</t>
  </si>
  <si>
    <t>A62743015D6129CF295B33A44DDD6028</t>
  </si>
  <si>
    <t>234C4DCA20A745815F76F3AB8893FD9F</t>
  </si>
  <si>
    <t>3C2F48DD57C11C4F5EEF3A57116D0D56</t>
  </si>
  <si>
    <t>E8BB5F46FE346588A020F78F878C098B</t>
  </si>
  <si>
    <t>39FBA7F78F4595976ECBFA65E85F7849</t>
  </si>
  <si>
    <t>1F7DD72925D4313CB63D92CB4FF68509</t>
  </si>
  <si>
    <t>0EED2D6605DF8C53BC4E05D245BA2F0E</t>
  </si>
  <si>
    <t>1CBE83F3364BAA72F1F6AFE225E81458</t>
  </si>
  <si>
    <t>F235D101269076C2172941F972B70351</t>
  </si>
  <si>
    <t>67317CFCBDF51E891D7C6CC457FD8211</t>
  </si>
  <si>
    <t>CDB8E10E3C44DC767DD155E8F135ABA8</t>
  </si>
  <si>
    <t>2D7AA903519AB121CBAAAC63C29558F2</t>
  </si>
  <si>
    <t>9C0652784C7C34FAFCFC91DE6C684F50</t>
  </si>
  <si>
    <t>0F9F93325FCFF973A1B1E20AB0B50CC8</t>
  </si>
  <si>
    <t>59EF9B49B15EAD2590F91D6DCD2E5363</t>
  </si>
  <si>
    <t>13E2A0904387B894A6001583FA058044</t>
  </si>
  <si>
    <t>FC2E7351CBC74D76A51C3AD8FCA2AD67</t>
  </si>
  <si>
    <t>27D7653BEC9BE947E00ADE3C4A390607</t>
  </si>
  <si>
    <t>316CACF693DFDC09866484E680426E2B</t>
  </si>
  <si>
    <t>4172EBCA3612BCCC315DF3D0F5099091</t>
  </si>
  <si>
    <t>C8006CDF46C1DCB218A1E321FEBB8C77</t>
  </si>
  <si>
    <t>C6141A438EE3536B52D825D4C806A0FE</t>
  </si>
  <si>
    <t>C61F8203A9FD80254A86A34428B6C88A</t>
  </si>
  <si>
    <t>DEDA947A9CDCCDE3B1A2A1C25C42F742</t>
  </si>
  <si>
    <t>23CA768F9D8D7C9129D99F19A1FFFD06</t>
  </si>
  <si>
    <t>39D322DCBF2128A7C0DB1A3EAF64F465</t>
  </si>
  <si>
    <t>ABC75E0CD8086887E985B71A6C37E5EB</t>
  </si>
  <si>
    <t>F49EF176D742FBAA8660242572D97B8B</t>
  </si>
  <si>
    <t>568759E9B1ED58CDE0DC3814FA8D300F</t>
  </si>
  <si>
    <t>08E37AA70A34CB7D385A7EC2A712F798</t>
  </si>
  <si>
    <t>03C000AFEBCFE986D0CF67E3F5E11F03</t>
  </si>
  <si>
    <t>5A37CF4756DA28013B2930F8BB3CC1DE</t>
  </si>
  <si>
    <t>EA8292FECE3227C57341B915758F49AC</t>
  </si>
  <si>
    <t>2B6DDC6CC7D02DC11DE6147CCAD0F6EB</t>
  </si>
  <si>
    <t>AF6C3E2192F7314756D2143186411F7D</t>
  </si>
  <si>
    <t>D07FBFC03C0DE25F42050430AB1160CF</t>
  </si>
  <si>
    <t>46C5A0FFFD3953FD4B6084CB2E47A291</t>
  </si>
  <si>
    <t>F9F3386ADE94DEC32F2E3D593550CD15</t>
  </si>
  <si>
    <t>CF5C84B4A4CF2E9829C4E4E0360F4F49</t>
  </si>
  <si>
    <t>5CCE55D5CCCD1B843206FE5CE0DA6458</t>
  </si>
  <si>
    <t>030B21CE10D8930273E2CD9ABC3F75FA</t>
  </si>
  <si>
    <t>B3BFB3D570639731AA73FF1A7D0D5104</t>
  </si>
  <si>
    <t>ED984648727D453BB944D40C69219B1B</t>
  </si>
  <si>
    <t>F95FFB343C7A6A729EFB46F5DB7E231C</t>
  </si>
  <si>
    <t>0FC78DD7471D701E7980B893BD02D9E1</t>
  </si>
  <si>
    <t>A0CAE4916C645ABAE4E4E90CA3FC26CD</t>
  </si>
  <si>
    <t>6F975E121D08F4F226AF2FAD455E3CFD</t>
  </si>
  <si>
    <t>10727EBA2B16AEAE2908EFDA81D833E2</t>
  </si>
  <si>
    <t>CE6B64EDA89FE55ABC02773BCD49CF81</t>
  </si>
  <si>
    <t>E8636EF43BEE01A439A8B7477A1566B5</t>
  </si>
  <si>
    <t>14FE4E6D953B992C1C39C331138F5178</t>
  </si>
  <si>
    <t>12DBDBA96AFFFD1CB2D35DCDCED850B4</t>
  </si>
  <si>
    <t>21A60AC74D00640CCC7580BDF8DAB4B1</t>
  </si>
  <si>
    <t>A0985269860205FF427291B381D04D82</t>
  </si>
  <si>
    <t>B3CC1BB514A47590F3296BC7209FA487</t>
  </si>
  <si>
    <t>8D57D9046C90CFCD4B338D34465A299C</t>
  </si>
  <si>
    <t>9785E24428F80E0FD52368975D642B6D</t>
  </si>
  <si>
    <t>EBAB93DC2F3934234FA5E6485616B345</t>
  </si>
  <si>
    <t>543D577476ACD560062041363A24EC64</t>
  </si>
  <si>
    <t>E793BE3D33106233912368006D78F9A2</t>
  </si>
  <si>
    <t>137D43969FCB2AC07E9B4047E4512F95</t>
  </si>
  <si>
    <t>ABCA98A94D54314EDDF06EF33D518E85</t>
  </si>
  <si>
    <t>09290F352FD36A462C9AE4A6784A118C</t>
  </si>
  <si>
    <t>47F2B9DB04B3E70CF0D9856B60ADEF91</t>
  </si>
  <si>
    <t>78F530B51ABD940F28AACF319A803373</t>
  </si>
  <si>
    <t>E95377AF2D0690ED7D2C52C659AAC2AF</t>
  </si>
  <si>
    <t>49B2E6301EA7F0BB5FA919A96186DDF7</t>
  </si>
  <si>
    <t>2E67ABF160AF7D94181990385D4BA5E7</t>
  </si>
  <si>
    <t>D3FDFB898A8D0B493624968FA600C6A4</t>
  </si>
  <si>
    <t>780AF4364482869B8C7238DBC6489632</t>
  </si>
  <si>
    <t>7BF477FF894F62C668A84C93522D783D</t>
  </si>
  <si>
    <t>53C3A21BF5DB28894CA23FC71BFAA8FE</t>
  </si>
  <si>
    <t>0944E88FFEA07EB7E2319FA5AC93E687</t>
  </si>
  <si>
    <t>C0718B37CE700D8994C04B2032B65821</t>
  </si>
  <si>
    <t>87100B5FD03F5C36114BFFF63E31E293</t>
  </si>
  <si>
    <t>92AB30C1381ED071559CCD7891F0C6F4</t>
  </si>
  <si>
    <t>6F9F3CB2F4C3F26BE35370145D697EBF</t>
  </si>
  <si>
    <t>58C58C0065A2BF50D6ECE3D4DC14A675</t>
  </si>
  <si>
    <t>7A820A175B953F53356C6C6C21D89956</t>
  </si>
  <si>
    <t>EB57FB357080ABEF2EF89E6609A7FBED</t>
  </si>
  <si>
    <t>3A933ED22A568D43281DF36216A3D13C</t>
  </si>
  <si>
    <t>82E04A0BC0B547B92EB86ABC7D3D8895</t>
  </si>
  <si>
    <t>DFE19EF90F04D2015F185504D40712F1</t>
  </si>
  <si>
    <t>000CBC705AAF2D2B136EBFFF4F59AE20</t>
  </si>
  <si>
    <t>34B10B207CFF593EA0C5E13D449033A8</t>
  </si>
  <si>
    <t>F8D0327F54D1626693BFAFE0A88EFD55</t>
  </si>
  <si>
    <t>90378B72927F63816D630DCD2C42ECD2</t>
  </si>
  <si>
    <t>63A89BEA8156930426A6A9E54B790EC5</t>
  </si>
  <si>
    <t>215EA7F162A174CC072A4BE04593E451</t>
  </si>
  <si>
    <t>3578B14842DDAB6A5FC7A6B450AA8196</t>
  </si>
  <si>
    <t>EB8964F2B67C7380C2827D01FF00570B</t>
  </si>
  <si>
    <t>53B56268D2F433D9431199AF8804218E</t>
  </si>
  <si>
    <t>0BE9F060EC3F8712F83756F2C708874A</t>
  </si>
  <si>
    <t>DC34C0EE494AC4497BC61B89E2D10910</t>
  </si>
  <si>
    <t>52ECE8728282E2C799B4925A830C96AF</t>
  </si>
  <si>
    <t>2D8FD6B61439DBA3B3B7D3E1B4C9A11A</t>
  </si>
  <si>
    <t>E79517F41B91CCB89D2735464F3CD8CC</t>
  </si>
  <si>
    <t>FD8A3B53FA0026C89FCE4C8CDF266C04</t>
  </si>
  <si>
    <t>FECE11B8D7B341118BC1928F2AC96BA0</t>
  </si>
  <si>
    <t>F3CE73F13866139832294F1003AD833F</t>
  </si>
  <si>
    <t>0C712EE5EEF39FD0A3DDF158AC5F5D69</t>
  </si>
  <si>
    <t>43DD3624604E30C7CC5D6C5F9C777158</t>
  </si>
  <si>
    <t>CC664412338D9627C635904C15FDD94A</t>
  </si>
  <si>
    <t>DA2EE4C30998BD66E9410698B16FAFCC</t>
  </si>
  <si>
    <t>7F1B5ED698E943753D49F17B7347FF44</t>
  </si>
  <si>
    <t>E910F123E8E55B11BBF315574106D8B0</t>
  </si>
  <si>
    <t>765E90EA0AEDFDE4E5FDFFB30541E44B</t>
  </si>
  <si>
    <t>FD38B20C7D2FF5AEB6EE28A07E8C620E</t>
  </si>
  <si>
    <t>190B58D8813917DD5A5E9DC8223CE325</t>
  </si>
  <si>
    <t>1D67DBCB1210E7B9F2E3ECC74F4A699A</t>
  </si>
  <si>
    <t>B8F496C8C751D46022C74856FC7597A2</t>
  </si>
  <si>
    <t>7628AE8BA878F8CE6A2633CCBD36551E</t>
  </si>
  <si>
    <t>8980BA5D05B6C396121E058F650854DD</t>
  </si>
  <si>
    <t>45A4198E0826874A7533E12CE5358337</t>
  </si>
  <si>
    <t>E8C5A0EF2683C2E05AF814426E714FC1</t>
  </si>
  <si>
    <t>E39291F80003FAD989ED3C277C74F5F1</t>
  </si>
  <si>
    <t>92E669EBF55DD5C51FC284491DDEBB6D</t>
  </si>
  <si>
    <t>ECD44AC27E936A803F34E9CB9AC2F2AC</t>
  </si>
  <si>
    <t>C5AEB35B2A861CA1DA097827724B0951</t>
  </si>
  <si>
    <t>85B2BED9E19001E26B5ED75C21F6D1C6</t>
  </si>
  <si>
    <t>6AAAAC92DEB6380E42DA72886ECB0BAA</t>
  </si>
  <si>
    <t>D3BF9E2921D2C388D2C2BB2F00F787FB</t>
  </si>
  <si>
    <t>8C3E02E86FDD0DCDD05EEE38F9F088C3</t>
  </si>
  <si>
    <t>9300663596695D20FB7E6CC9945A5522</t>
  </si>
  <si>
    <t>1EB888655ED925143B1E5ED803066F41</t>
  </si>
  <si>
    <t>6FD738E5554757DC40B3AD130CBE42BB</t>
  </si>
  <si>
    <t>A10FD9C5191EC49F4F2C8322BF543424</t>
  </si>
  <si>
    <t>595077A446872D974EBDD963460C255E</t>
  </si>
  <si>
    <t>F8D4F9E7C1DA04543623087E5E7391E1</t>
  </si>
  <si>
    <t>70E24EEA19AF768260BF01D7F86D0996</t>
  </si>
  <si>
    <t>442CDFE718CF2591DE257B98483A0964</t>
  </si>
  <si>
    <t>01E55C93A14C67D1FC985497D5C1C00D</t>
  </si>
  <si>
    <t>1684FF0A883C80EB14772C90BE116541</t>
  </si>
  <si>
    <t>36CDCD7E040EFFECD6BEED5AD6D56006</t>
  </si>
  <si>
    <t>4094CF115D53225F61E562E29BEDD721</t>
  </si>
  <si>
    <t>5679A339A0DD94A563609B6F99F3563C</t>
  </si>
  <si>
    <t>488F508AB0558FF3C522840848508ABF</t>
  </si>
  <si>
    <t>0CD61403923DB3CCBF5A268FE90BAA0D</t>
  </si>
  <si>
    <t>42F741E04327ECD83C0906F1B5DA5602</t>
  </si>
  <si>
    <t>4EE57BB1D32C8AFEE60DFAAD576BB426</t>
  </si>
  <si>
    <t>286A8169222BEEB313B4C8DF1643F432</t>
  </si>
  <si>
    <t>0A08DA184D8517978BABD221DD1C327C</t>
  </si>
  <si>
    <t>A27C1808BE3AA5C88492CDBD28293E97</t>
  </si>
  <si>
    <t>0F5CBC32F23B147D602B60CA214D82A2</t>
  </si>
  <si>
    <t>81177ADFC8AABE9E8D322295B1D28A7E</t>
  </si>
  <si>
    <t>1DF4BAC12317A79C29F5EFE95C741C92</t>
  </si>
  <si>
    <t>78C9D00BAA3A7C9D7E35EA6DDFF84795</t>
  </si>
  <si>
    <t>727434924205A0B9415C891539AA7892</t>
  </si>
  <si>
    <t>902C63C2EB18379397538B542B20EE2D</t>
  </si>
  <si>
    <t>1519B0F0BD122B6235B183153FC7FD4C</t>
  </si>
  <si>
    <t>EA6918DE04BDFA1388278A4493093A82</t>
  </si>
  <si>
    <t>23A00F1D22B5D29B66F52F4B37D3AA28</t>
  </si>
  <si>
    <t>2F6277CE7CAC9553351A44CA6ED081F4</t>
  </si>
  <si>
    <t>590AEB7EC2E3598972DC9C20725AF894</t>
  </si>
  <si>
    <t>4DFA298B9FC23DEBA158F1BF39A7FA2D</t>
  </si>
  <si>
    <t>3149AFAED7AE0D076D86C5A1DD1C361C</t>
  </si>
  <si>
    <t>E7EB89CA4FCA74FD7B9237F7044F4D3C</t>
  </si>
  <si>
    <t>B126F1A75E26671DC52D87ADE7C71931</t>
  </si>
  <si>
    <t>70969372E68230B3A9EDAB813061EBF8</t>
  </si>
  <si>
    <t>B42FDED53B322C19D0CF13FD6462952E</t>
  </si>
  <si>
    <t>9C213A08319899007EDF586398FAF3EE</t>
  </si>
  <si>
    <t>BD5DFD59757131772CBE961CA7C4FBDD</t>
  </si>
  <si>
    <t>F627A4C9B09CEC0B93D47C2531A4D81F</t>
  </si>
  <si>
    <t>14EC890836769E931863CD135402A462</t>
  </si>
  <si>
    <t>23D3FC7F1609B6BD2EE4D7FBFC0B5938</t>
  </si>
  <si>
    <t>52A676BE3506069F09E575CCB3EB3BE1</t>
  </si>
  <si>
    <t>21688B40904FF6FDE4CB0DC16F5E3948</t>
  </si>
  <si>
    <t>3A31E9EC1D868A17967598DDFF9F3912</t>
  </si>
  <si>
    <t>405BC585A94C27872BA949731540F848</t>
  </si>
  <si>
    <t>4BA4EAF8ED3AFBF573FBF55DC4D6836D</t>
  </si>
  <si>
    <t>49CFC7B343E72184E932AE2C61D73795</t>
  </si>
  <si>
    <t>9C501C57E5DA7F27C705D68DADE5C494</t>
  </si>
  <si>
    <t>AC269ED3685EA0E49674ED92C6268EF6</t>
  </si>
  <si>
    <t>F925C811C5C74658DD7FD9DF62828F19</t>
  </si>
  <si>
    <t>1FD2D2534F7A393559AA906ED91B43A5</t>
  </si>
  <si>
    <t>F83B7C32F81E0A707A12EEF837CD829E</t>
  </si>
  <si>
    <t>20948DB0973F6AA479036E237BFA1BBC</t>
  </si>
  <si>
    <t>182D39B961F986F6B20A53B4366C318F</t>
  </si>
  <si>
    <t>65C9793278CA79039676A6D752C42FAA</t>
  </si>
  <si>
    <t>1D1B66AD2CC109F433EE161C71A55D70</t>
  </si>
  <si>
    <t>9A9E734A70CE845F38A518E9E770E1C6</t>
  </si>
  <si>
    <t>B5DCEE9AFEFC2F3CCFBBCE280351E38C</t>
  </si>
  <si>
    <t>38955802CFBF3E9CDFA9796C2E81792A</t>
  </si>
  <si>
    <t>8165004351C00CE0C822D973ED406653</t>
  </si>
  <si>
    <t>88EC59AB6E586BEDBFBD6150C7A95C6E</t>
  </si>
  <si>
    <t>7AD2D9EEE21952C6CFE72107F093E20E</t>
  </si>
  <si>
    <t>28BF454A96215360BEEC825D1F92067E</t>
  </si>
  <si>
    <t>66700E16A246C301B3A4574CCACFA858</t>
  </si>
  <si>
    <t>4A2A410AAEC968DCE4FA99094D5842C8</t>
  </si>
  <si>
    <t>B22C0F3B4B63791185162E3FA546266C</t>
  </si>
  <si>
    <t>A9FE5DB389C84D54BE0A7F496A1D1506</t>
  </si>
  <si>
    <t>40E8A546118B451443DFB23DFDDEFB42</t>
  </si>
  <si>
    <t>BA283C9D0F8D5CB46BD90A0B6D9D1F08</t>
  </si>
  <si>
    <t>F6CC8CDC696A2A8A6BD51711AE063DB9</t>
  </si>
  <si>
    <t>BF632272C49F95D10C043D574B272B29</t>
  </si>
  <si>
    <t>8158A788E2EE6366814698BA2989B561</t>
  </si>
  <si>
    <t>6A731FAF8621A5A5D9C4E92422F3FA1E</t>
  </si>
  <si>
    <t>69CCFEE40ECC4089D34F79253F24460F</t>
  </si>
  <si>
    <t>08F0FC6350CB4F48F33B539B25174ED3</t>
  </si>
  <si>
    <t>30711EB4117B65012DA9CD8B63A39AEB</t>
  </si>
  <si>
    <t>AE75AD69152DF78626B8F708E5E23C59</t>
  </si>
  <si>
    <t>0CD9425AD6F2FA955B61721B7B39926B</t>
  </si>
  <si>
    <t>AF332588B127A614ACC77EF2595D1248</t>
  </si>
  <si>
    <t>888B96FB5B1AE317BA404B9B5B8A8613</t>
  </si>
  <si>
    <t>A1D11584CEBF31BAD654511316B941B6</t>
  </si>
  <si>
    <t>398C90DBE29EB4DD894B96D7FF086B80</t>
  </si>
  <si>
    <t>0AB5B310BD387502F978685DB329B831</t>
  </si>
  <si>
    <t>CDB444758949740A3828E4577E0B7A7E</t>
  </si>
  <si>
    <t>50C72BD65FF31BA59CB1956E72688D34</t>
  </si>
  <si>
    <t>B7E121EF90B36BBCD1D260A71D2173AE</t>
  </si>
  <si>
    <t>276C5C4E4B02ABA5ED7C8CDBF8AA7306</t>
  </si>
  <si>
    <t>C1FB47FC6470FD0269EE223456876AB1</t>
  </si>
  <si>
    <t>FBF88070D8FE01259CFF32E0C46F1692</t>
  </si>
  <si>
    <t>92A1F93B906FE19DA13360C7CABCE940</t>
  </si>
  <si>
    <t>A8980D133E8D8C7B915DFCEE4BAF1E0E</t>
  </si>
  <si>
    <t>B0BCC9FA70E59D2D63667F964A214215</t>
  </si>
  <si>
    <t>A619DBFD7A4A7C696ABA0AAE8F848D4F</t>
  </si>
  <si>
    <t>586435B49234EC8782ABDEE672511512</t>
  </si>
  <si>
    <t>86A24597D5D5D6F957AD62FF6F4F8051</t>
  </si>
  <si>
    <t>EE1E4A63F08967BB57BB82F472827B5F</t>
  </si>
  <si>
    <t>434E22E60C60A3B1DEE45D8EE574328A</t>
  </si>
  <si>
    <t>1D42046B7DD3E9DAB3567486FC2EF6D9</t>
  </si>
  <si>
    <t>BC7CFB2531DFFB04C29494376BDAD636</t>
  </si>
  <si>
    <t>FCA0443DDE87B25BB0A9737098736D29</t>
  </si>
  <si>
    <t>698962F31494D7F0820B15AC3CCA6E2F</t>
  </si>
  <si>
    <t>7BAD350C9B9D90F8F2748058D9CA80C5</t>
  </si>
  <si>
    <t>82ABBF1709BEB4A0FB008F697F2C5293</t>
  </si>
  <si>
    <t>F35B1787F1CD9C9A52C80598AD2C56A4</t>
  </si>
  <si>
    <t>D5D06FFAE32186A8DD03CED9C10DBBA3</t>
  </si>
  <si>
    <t>A16AFDCAF9D79E4836D01C30518128EA</t>
  </si>
  <si>
    <t>B120387CCE58C3FBF17D4B5881067CEF</t>
  </si>
  <si>
    <t>675D052E1FCE1F63A62175A1A4FFB780</t>
  </si>
  <si>
    <t>BB0A3299D50DF19DB7BB0AA35DCE5CCF</t>
  </si>
  <si>
    <t>2DA48F44C6CDB31075118216F3A4AA61</t>
  </si>
  <si>
    <t>E22CA3ABA4B1D4E893A3FA42C7835772</t>
  </si>
  <si>
    <t>169E15D3EAEE0334C8DC686EC09F4631</t>
  </si>
  <si>
    <t>6CAFC5FA456CDB20A32795DDAA96C657</t>
  </si>
  <si>
    <t>92E4BD5663323D9FFDDC24F1BA690125</t>
  </si>
  <si>
    <t>459FFE8ABEE8B9CC3EB2944900AA92B7</t>
  </si>
  <si>
    <t>6332E322091D569E00A2BE7B65E208CC</t>
  </si>
  <si>
    <t>7FAD8A92E1F3294A0A50B6408952EA5E</t>
  </si>
  <si>
    <t>E810579DDE49E0BE4BEFAADB8EC065E5</t>
  </si>
  <si>
    <t>F822D12EF8C619B619898B88C1F558D7</t>
  </si>
  <si>
    <t>17EB79CE95B59F0955A90FE772C4C9A6</t>
  </si>
  <si>
    <t>6A1221E155B362342FDE1FD9F4804BD0</t>
  </si>
  <si>
    <t>C202C5F54D36078D92581559ACAD5956</t>
  </si>
  <si>
    <t>F774C6F1CA6F2E8D0E0808009F522BBF</t>
  </si>
  <si>
    <t>F691C8E959388CD01FEB5A076AB26D01</t>
  </si>
  <si>
    <t>4274BABA652806E613EACBF5BEBD1818</t>
  </si>
  <si>
    <t>1D9DCA438D1F24CC4E40056DD0F99614</t>
  </si>
  <si>
    <t>A7401D6145DF47AF904D1A7EE281DAC2</t>
  </si>
  <si>
    <t>42C8780D78CB6C396F9A3EB7C0964611</t>
  </si>
  <si>
    <t>00432EAF1944D3844680C2F833B60A9E</t>
  </si>
  <si>
    <t>1E31715C3CC2ED9E5328AA355CA1D1DF</t>
  </si>
  <si>
    <t>CBEE1CBA734B0D56CBB954A1E9712D94</t>
  </si>
  <si>
    <t>E281B0DE8EDCB8F4A0298F3717F03F69</t>
  </si>
  <si>
    <t>E9854859825B26B821C3C973309C4EE7</t>
  </si>
  <si>
    <t>7BF1545CE8B30F7B75B6A2FC5EB32EC7</t>
  </si>
  <si>
    <t>FC4DCAB13205268B66FD3DE548EF9757</t>
  </si>
  <si>
    <t>4ABF1C661FA0E8D90237F35EE8AC7658</t>
  </si>
  <si>
    <t>90B73F675751CBEC59C7BA47106091E0</t>
  </si>
  <si>
    <t>DF6B544CCBE6F50E3A8D32356C3811C3</t>
  </si>
  <si>
    <t>AB7B7295DC022128F81FAB5BA0841A3A</t>
  </si>
  <si>
    <t>04B316CB3AEB66D3A53B87E4EE523E83</t>
  </si>
  <si>
    <t>39D751CB2F74FF94B5E1E077467B0202</t>
  </si>
  <si>
    <t>88BA0CC6F3C9AEC069753CCCA6055346</t>
  </si>
  <si>
    <t>2850D63A7FEF5BE5A9DB9A52B5EA3DB4</t>
  </si>
  <si>
    <t>C2DC04FE13164551284D2642F22EA224</t>
  </si>
  <si>
    <t>DF4EB4525D5F44BAEEA603A5A30CEB4E</t>
  </si>
  <si>
    <t>17BFF2BDF88894E2289376DFF0B7F288</t>
  </si>
  <si>
    <t>B4F995379EE67788F0DAA451F169491C</t>
  </si>
  <si>
    <t>89E3D2D5026F07B9FCCF022935020F7E</t>
  </si>
  <si>
    <t>90E15449B9E3EB98C6CE9CF9129001D6</t>
  </si>
  <si>
    <t>E7B98F6D6DC8D172872BA6F87990CA24</t>
  </si>
  <si>
    <t>EEA05642839926EBE35DEA63D2C8374A</t>
  </si>
  <si>
    <t>8EB27A684101C6CFAFB67362D40EA5B0</t>
  </si>
  <si>
    <t>5E1FC1AC4FE70EB9EC9A1BB7CE0497B9</t>
  </si>
  <si>
    <t>5682E9E957B965CBC924FE65ADB9340F</t>
  </si>
  <si>
    <t>D380123DAC7664AF3BA0B4D9836308C4</t>
  </si>
  <si>
    <t>154DF13DA4C77AEFB697F961689B5367</t>
  </si>
  <si>
    <t>5537A688E70B3D87CB3B27D898A31012</t>
  </si>
  <si>
    <t>3BC4BEAF5C0280DC72BEE685B5D3D6C4</t>
  </si>
  <si>
    <t>E2CA5B0C1B23C2EB87771F3921BFA2B0</t>
  </si>
  <si>
    <t>65D7DEDC1D6E79964CC806391ACBC002</t>
  </si>
  <si>
    <t>AE1DD712434CBFF4B4C667C5CB9EDE23</t>
  </si>
  <si>
    <t>ED1B9454B08346E16FDC40DD38CF4291</t>
  </si>
  <si>
    <t>7506AF9CA1510222E440A72B2FD09A1B</t>
  </si>
  <si>
    <t>B11037C25A88E8EEA7756339DD333EA6</t>
  </si>
  <si>
    <t>6131C8350DDC051CD61BA389F338796F</t>
  </si>
  <si>
    <t>5684C0AE219DC63779361F3C614A400D</t>
  </si>
  <si>
    <t>E7DCB3985C741ABA263DBA5C9E6A43D1</t>
  </si>
  <si>
    <t>ABBD2E84DB71711A14C87DB86439FBD6</t>
  </si>
  <si>
    <t>E04BA6DB155FBB7C8738F56D167FB414</t>
  </si>
  <si>
    <t>4E133EAF3213700C20C57BE7BB7309B8</t>
  </si>
  <si>
    <t>0AD6FDB8DF770C789E75AADA982F6540</t>
  </si>
  <si>
    <t>642E7AB2FB3009270D4AEFE5121C77F1</t>
  </si>
  <si>
    <t>C4B2025E6B60430FBBC6860B68B408AF</t>
  </si>
  <si>
    <t>4538AF441D57D4005F23772780A10D09</t>
  </si>
  <si>
    <t>F9D128509188852BBCEEB576C4CCF6CC</t>
  </si>
  <si>
    <t>1621414968EDE0ACA60826CA206CC942</t>
  </si>
  <si>
    <t>4187101B21B67680FB445B01119CFB56</t>
  </si>
  <si>
    <t>E72263C1D32EF46F70F1ACEB233FC736</t>
  </si>
  <si>
    <t>0C7808D2C5ECAF9F7D0D32AE622047A2</t>
  </si>
  <si>
    <t>FBFAE068353A8AC220A2AF37B31E1B80</t>
  </si>
  <si>
    <t>213E2DED421E80BD526A9AB6F710616D</t>
  </si>
  <si>
    <t>8DCE191941924CB7DCE37D74E6EE34D2</t>
  </si>
  <si>
    <t>D7EAF1A418685D59E9F4EA63DF54439D</t>
  </si>
  <si>
    <t>6C48705795352DA45CAF3E3CD8F708A3</t>
  </si>
  <si>
    <t>B91AABFA373BC17FE91C1107F1482590</t>
  </si>
  <si>
    <t>2C624DF9170337C51ACF244C83029D3B</t>
  </si>
  <si>
    <t>E23FE12BA44921A41911FEAF4A3AF414</t>
  </si>
  <si>
    <t>93FC40B2F666BB2DA226D98BEA5CA73B</t>
  </si>
  <si>
    <t>85512797662A5F52D9FCB8202A536570</t>
  </si>
  <si>
    <t>DA3D38DDE18ADE702F3A1FBAE0E37B5B</t>
  </si>
  <si>
    <t>F8591DDCEB962C84252DDD847D9D5473</t>
  </si>
  <si>
    <t>7E393B3D40D18646ADC1B6C051F41795</t>
  </si>
  <si>
    <t>B695E6A781E2CD2852AB0D44998B4326</t>
  </si>
  <si>
    <t>377B600B5942BFF1DB92F7E0943F31BD</t>
  </si>
  <si>
    <t>D12A38BF89E0A6A79D308697ADD764FE</t>
  </si>
  <si>
    <t>B1EA87B96030631EFE11D156F85D1415</t>
  </si>
  <si>
    <t>E7F87A097452CA8782F4721B3290EC2A</t>
  </si>
  <si>
    <t>EA89ADFCE40F1AADD41F97DF86A3287D</t>
  </si>
  <si>
    <t>901ED91D9DC13A74D710D4ABDCD88D52</t>
  </si>
  <si>
    <t>2C31430CB1047A2388FC040CA9FFE483</t>
  </si>
  <si>
    <t>820F8723C5EF95B4271A53FF91F634DD</t>
  </si>
  <si>
    <t>E3A8750D4B426F7CC115E1CE58765B2D</t>
  </si>
  <si>
    <t>1A45B2C0DB90B7BB3073823072A9E283</t>
  </si>
  <si>
    <t>65CB12298E09C2C3711B5DCF075D0A30</t>
  </si>
  <si>
    <t>CFE6D17065EFAFFB22038289ACD4AB66</t>
  </si>
  <si>
    <t>23730319E70763DF85E0A76773398761</t>
  </si>
  <si>
    <t>4DCE57C4BDE6A1F0222595BB3FBD17AD</t>
  </si>
  <si>
    <t>6B605FCDD983914A4B38FE1559ADC6D6</t>
  </si>
  <si>
    <t>ADB08BF55841264E3C316F0CC435FC70</t>
  </si>
  <si>
    <t>B8F47747D131022EBE9324008652C3B2</t>
  </si>
  <si>
    <t>E1A0DD46211EECE30F637C4B58867B6A</t>
  </si>
  <si>
    <t>D2664C64AB583E7A028CFA6DF69C3188</t>
  </si>
  <si>
    <t>B13DA5CA0703F24FB79BA964278D500C</t>
  </si>
  <si>
    <t>55B5351D9EBA3D3010CE6798EF2C6209</t>
  </si>
  <si>
    <t>298BAEA9489C2AB3C00F23809E9A1D72</t>
  </si>
  <si>
    <t>4F8E9EF4BF0B4F31A06085D7A5A5A30E</t>
  </si>
  <si>
    <t>B3B4329A44935C2C1FE7616B84FF7EE8</t>
  </si>
  <si>
    <t>5272572616E346E5E97006CB48E69D93</t>
  </si>
  <si>
    <t>83DCEC005AB35FCC72DEE678BC2AE54D</t>
  </si>
  <si>
    <t>F38EB0C065302DA9F7B98D704C47B0CF</t>
  </si>
  <si>
    <t>5861628CAB74EA209FB3D173C137DDD6</t>
  </si>
  <si>
    <t>28F4D500F2D0147904536734AE94279A</t>
  </si>
  <si>
    <t>06421113631F1E5B585945779BAA0197</t>
  </si>
  <si>
    <t>0B92C6206B996ECDD0E8FE6F884B44AF</t>
  </si>
  <si>
    <t>4C79AA74196A32E03779345ADA7F0DCB</t>
  </si>
  <si>
    <t>C04E973170EBC1FA1689946FB1A97FC8</t>
  </si>
  <si>
    <t>CE85E5F4F7D11484B2E8C97B9C257A47</t>
  </si>
  <si>
    <t>00BD39DFCFAD1ADA8224D63493805C62</t>
  </si>
  <si>
    <t>0F538D759F75D7CF7F3E7D753DCC3357</t>
  </si>
  <si>
    <t>9F548C06FDB70D1C7D7CBE8C589AE9E6</t>
  </si>
  <si>
    <t>9C85F4152E93BA6B88D9A51BF430ED76</t>
  </si>
  <si>
    <t>8203F805C8974479B5950C224924F541</t>
  </si>
  <si>
    <t>8622B1D6BED1076455C9C4FE2113DEC9</t>
  </si>
  <si>
    <t>8EC0E03F042EBAA629B03ED3DBCAF550</t>
  </si>
  <si>
    <t>757CB76E8DDF71929383A40DF1F88F80</t>
  </si>
  <si>
    <t>3FBBC564D26C9B18E11B926358F96D8F</t>
  </si>
  <si>
    <t>9230D6F093CB541B16DE4026855DDF4A</t>
  </si>
  <si>
    <t>28439ADE1576A30F612242C5FD0502BC</t>
  </si>
  <si>
    <t>8E2632E68F65F71E4D8184E59C9E2D0B</t>
  </si>
  <si>
    <t>76C7E4ABD205DD6DAC6651E6F67B8403</t>
  </si>
  <si>
    <t>95DC2F65B0BC0979003EC0AAD4F06A5C</t>
  </si>
  <si>
    <t>25A5B4B1AFE1B13916B713ED239FB7A4</t>
  </si>
  <si>
    <t>06556A61FE84F6AA7CA2D1FBD5189A29</t>
  </si>
  <si>
    <t>E6D558B9E08F45F28DE2D9E993322CEB</t>
  </si>
  <si>
    <t>0F1CF91D5BB7514869647332A7A3D33D</t>
  </si>
  <si>
    <t>0E3A778CED69B466FFB983E9BA73A0E7</t>
  </si>
  <si>
    <t>0630B905BFF810F15747B90C7ECA51C0</t>
  </si>
  <si>
    <t>7157A2E9DA9A3B3651F9D2C473BEF955</t>
  </si>
  <si>
    <t>4757962A456EC6DC10AC4F46BED94E53</t>
  </si>
  <si>
    <t>51F876EF921BB4951418CF47C78A459F</t>
  </si>
  <si>
    <t>C30EFE0B2DA91AFE271B17B42FBBD2BE</t>
  </si>
  <si>
    <t>945466897A3285EAD67C7365CAE7E7CF</t>
  </si>
  <si>
    <t>4DF25CD81DC2F32013C69CE19CF2CE13</t>
  </si>
  <si>
    <t>315F3280F01D40DAFC58E7BDFC1AFB5D</t>
  </si>
  <si>
    <t>21C57EAFE8CD7534C8BBB2F88006DF2B</t>
  </si>
  <si>
    <t>EB852436C06353EC8C27A13B7733E207</t>
  </si>
  <si>
    <t>6D889EA37E2565F1B0351F3FA3250E14</t>
  </si>
  <si>
    <t>B77555A6D3E63DD41DCB590BA2EEE8B1</t>
  </si>
  <si>
    <t>2EB958D345B68C32435C453D5C60C656</t>
  </si>
  <si>
    <t>200ABCD19AF4899BE2774C30299A79B1</t>
  </si>
  <si>
    <t>9D2778260CD9C11842DE5F59A05AC147</t>
  </si>
  <si>
    <t>95AC1B2FA318FF852221D6EB9DCB03A6</t>
  </si>
  <si>
    <t>1B81940C6C0AE9CB65570C5331BF4A5D</t>
  </si>
  <si>
    <t>51263E9B843E496A163D64ACC919B9F0</t>
  </si>
  <si>
    <t>42B865AE0CA8A9D8D66C09E3E3275286</t>
  </si>
  <si>
    <t>9E173C6704DDDB1382D9D1ECA21D60D4</t>
  </si>
  <si>
    <t>48A72AA5A3F0F7E0E844588FC5054926</t>
  </si>
  <si>
    <t>DADA157245FC5E5822590D02FB17150A</t>
  </si>
  <si>
    <t>1231E67A3ABBB650CC3C3395F5A735E4</t>
  </si>
  <si>
    <t>209D90020E83927DFE2240B039161CCF</t>
  </si>
  <si>
    <t>7B5ACB9D21A610D76A1792AA7BB1F4E7</t>
  </si>
  <si>
    <t>5B276DB0A88AA3B151EA768081B1C4AB</t>
  </si>
  <si>
    <t>7CEB01E303465B5B3892258548BE517E</t>
  </si>
  <si>
    <t>9C0E8A52653E15227F9BFD5A5A4B6DD5</t>
  </si>
  <si>
    <t>87FF8EF43DF4487F05B45840555EA862</t>
  </si>
  <si>
    <t>5EE84072EE5FE3E1F544AC95D464134A</t>
  </si>
  <si>
    <t>B4A7156655C18A381A25C3C1E2158434</t>
  </si>
  <si>
    <t>199EA6B2AB974D6D6C4F3DF275273AF0</t>
  </si>
  <si>
    <t>B48706999E189B49BA04A82E3BA9E99D</t>
  </si>
  <si>
    <t>147C660A1D0AAFA5738182EF27C4F90D</t>
  </si>
  <si>
    <t>C58C8432966C11E795D43A734EAF1DAD</t>
  </si>
  <si>
    <t>6B5AFDA99AC8E8AC30CBCFABA247692D</t>
  </si>
  <si>
    <t>D9B35BC1933C8E29F79DCBF8825DD1D6</t>
  </si>
  <si>
    <t>E30DD109771E64FF934B55888EE6F0C0</t>
  </si>
  <si>
    <t>6B8DD09AD7F5FB4E15653BF7AAEA77EE</t>
  </si>
  <si>
    <t>D60BD7539FF4FFB0E39E8E31920BB5A1</t>
  </si>
  <si>
    <t>FA77F495E3527684A22CD2F05C6076BA</t>
  </si>
  <si>
    <t>5CD9415D6331E3BADD95C32965923565</t>
  </si>
  <si>
    <t>1A67C45EDBFE55381D6C051C76E34957</t>
  </si>
  <si>
    <t>9A9186C2242DE3C5F45960EA492E5E78</t>
  </si>
  <si>
    <t>F079D1B7A1A97845AC4EEDBFA7816C30</t>
  </si>
  <si>
    <t>F4CB12786A53BF0C7260126A59CD9BD4</t>
  </si>
  <si>
    <t>B321424BF966845A08CC86582292F0CB</t>
  </si>
  <si>
    <t>FA7FA419C9D407C101EF19733B77C82E</t>
  </si>
  <si>
    <t>0F056BFC525D6C61B5E0E8D8370BC148</t>
  </si>
  <si>
    <t>DD7CE5B5D40229AE3EE7DFFC53667B88</t>
  </si>
  <si>
    <t>FA11ECD60E5F7A6F42E88D2568C37CEF</t>
  </si>
  <si>
    <t>CCB67A667F96981D4B7C2A671378C773</t>
  </si>
  <si>
    <t>9C67F115B1B2E3223767DFB72F7B87EE</t>
  </si>
  <si>
    <t>18AE26D4D81330C3A0B79397F5FEE17F</t>
  </si>
  <si>
    <t>037CD41BDC57F32D5F067D563A59F994</t>
  </si>
  <si>
    <t>8E875C943DC4C83A04E4C72F284CB74F</t>
  </si>
  <si>
    <t>1F7B472A70E4E0E4DAB0BDC41F94EA73</t>
  </si>
  <si>
    <t>7D066E02F779C9BE0AB7E2698BC42CC5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</si>
  <si>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</si>
  <si>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</si>
  <si>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</si>
  <si>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</si>
  <si>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</si>
  <si>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</si>
  <si>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</si>
  <si>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</si>
  <si>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</si>
  <si>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</si>
  <si>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</si>
  <si>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</si>
  <si>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</si>
  <si>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</si>
  <si>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</si>
  <si>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</si>
  <si>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</si>
  <si>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</si>
  <si>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</si>
  <si>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</si>
  <si>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</si>
  <si>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</si>
  <si>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</si>
  <si>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</si>
  <si>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</si>
  <si>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</si>
  <si>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</si>
  <si>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</si>
  <si>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</si>
  <si>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</si>
  <si>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</si>
  <si>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</si>
  <si>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</si>
  <si>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</si>
  <si>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</si>
  <si>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</si>
  <si>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</si>
  <si>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</si>
  <si>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</si>
  <si>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</si>
  <si>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</si>
  <si>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</si>
  <si>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</si>
  <si>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</si>
  <si>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</si>
  <si>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</si>
  <si>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</si>
  <si>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</si>
  <si>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</si>
  <si>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</si>
  <si>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</si>
  <si>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</si>
  <si>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</si>
  <si>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</si>
  <si>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</si>
  <si>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</si>
  <si>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</si>
  <si>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</si>
  <si>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</si>
  <si>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</si>
  <si>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</si>
  <si>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</si>
  <si>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</si>
  <si>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</si>
  <si>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</si>
  <si>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</si>
  <si>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</si>
  <si>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</si>
  <si>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</si>
  <si>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</si>
  <si>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</si>
  <si>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</si>
  <si>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</si>
  <si>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</si>
  <si>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</si>
  <si>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</si>
  <si>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</si>
  <si>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</si>
  <si>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</si>
  <si>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</si>
  <si>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</si>
  <si>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</si>
  <si>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</si>
  <si>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</si>
  <si>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</si>
  <si>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</si>
  <si>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</si>
  <si>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</si>
  <si>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</si>
  <si>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</si>
  <si>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</si>
  <si>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</si>
  <si>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</si>
  <si>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</si>
  <si>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</si>
  <si>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</si>
  <si>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</si>
  <si>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</si>
  <si>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</si>
  <si>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</si>
  <si>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</si>
  <si>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</si>
  <si>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</si>
  <si>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</si>
  <si>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</si>
  <si>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</si>
  <si>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</si>
  <si>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</si>
  <si>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</si>
  <si>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</si>
  <si>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</si>
  <si>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</si>
  <si>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</si>
  <si>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</si>
  <si>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E9D787BEE0C32683977E8D1487C3A287</t>
  </si>
  <si>
    <t>33D2D8D2AD035AB655C3AA446D9BFFBE</t>
  </si>
  <si>
    <t>60385CC05E62DE88D50D7EA7B3785DF0</t>
  </si>
  <si>
    <t>1281C0CD4202094FFA128C9DC286259F</t>
  </si>
  <si>
    <t>B4032B0F0ACA4525664ED909F5B88A9D</t>
  </si>
  <si>
    <t>2C0F26F601069154E4FE4845AD71414E</t>
  </si>
  <si>
    <t>D8FE74D006D580DA4917ADB0FE6DB9F0</t>
  </si>
  <si>
    <t>8C3E4A91A71F3E2A7FFD18FC9FE90CBA</t>
  </si>
  <si>
    <t>E715D8F1DFE9FC7AAD4B196DC78698C7</t>
  </si>
  <si>
    <t>AFD7B68294326E9967267F360865F843</t>
  </si>
  <si>
    <t>0C07DB65C319E902764D349F4DAB91F1</t>
  </si>
  <si>
    <t>66F819B032E836BA405E99501D269312</t>
  </si>
  <si>
    <t>FDC80B154BD0AA266E9D1DE1D5332EC1</t>
  </si>
  <si>
    <t>71B21448ECCF236800537FD90800DAE7</t>
  </si>
  <si>
    <t>C3B9E1E8FDEE43D72376F0CE5A8FFDDB</t>
  </si>
  <si>
    <t>48EC33744DA5AECADDD55A888784EC39</t>
  </si>
  <si>
    <t>0578928B9AB9C4BCE69FB7AFE0BA77FA</t>
  </si>
  <si>
    <t>16F689155FEC2BFC97A2ECF55613F54A</t>
  </si>
  <si>
    <t>C00AE723346E53FD3510533A445CEB39</t>
  </si>
  <si>
    <t>3C743D79BE7A8E6FE5AD47DD2710C5E9</t>
  </si>
  <si>
    <t>91D2F6286A57E24349EB72BFBE69E9E4</t>
  </si>
  <si>
    <t>3D2B6CF7749E214D5D484384A015A9D2</t>
  </si>
  <si>
    <t>580515DA0B4FD2D22AA126C83D17AAE6</t>
  </si>
  <si>
    <t>DFC4687AD90435ED23C21904334C3B2C</t>
  </si>
  <si>
    <t>AE3889C82AFC2B1D0C54D29124A42D22</t>
  </si>
  <si>
    <t>5E9E1257489BA7B23C53220FEF0D24E7</t>
  </si>
  <si>
    <t>92430623B4BAD4CE2159F74886C4EF8A</t>
  </si>
  <si>
    <t>38FBC6CCBBF76081AA47FD25AF4246D2</t>
  </si>
  <si>
    <t>8564DE3E77A4FF06662CE1C88812A5F0</t>
  </si>
  <si>
    <t>B40E17E8AA56D0F01F38CC4362D6C38D</t>
  </si>
  <si>
    <t>0629D2041686F2B07DA997BA61B48F0D</t>
  </si>
  <si>
    <t>CBBB3E99892D1B05079E84673743D2E1</t>
  </si>
  <si>
    <t>5A4331AA905A1A42FADFEB58A997F029</t>
  </si>
  <si>
    <t>BE9AF22DB45CDBF1DC40D15FB2225715</t>
  </si>
  <si>
    <t>6884E7299D8DEF5BB6D1E5332182C6B8</t>
  </si>
  <si>
    <t>FD2F54CDF3194AFF9727B610853D912C</t>
  </si>
  <si>
    <t>ECE53E4DF37E700BFEAD056C65B1A2CE</t>
  </si>
  <si>
    <t>8B88C96D8B759DF75186581DC005DCA0</t>
  </si>
  <si>
    <t>7B109DD9D24BEA93F22A524A3B6D3078</t>
  </si>
  <si>
    <t>0AAD03D0089E862782085E37BD283F82</t>
  </si>
  <si>
    <t>4A888B35D115B5636F1DF6713C72B376</t>
  </si>
  <si>
    <t>939221D11D9BC10645D76D1B55E7B3D0</t>
  </si>
  <si>
    <t>F2017C9888DB97F86106F0DB14B36546</t>
  </si>
  <si>
    <t>304C2B769395DE75E8718F546C1BA389</t>
  </si>
  <si>
    <t>5A16215464AA56FA908D606657515ADB</t>
  </si>
  <si>
    <t>174F21981A5A9FC6181F6D566DC5859C</t>
  </si>
  <si>
    <t>E32CC550FE77FA01806FA79D3738DD63</t>
  </si>
  <si>
    <t>4BD91A06ED68A102926B43F761ECD69C</t>
  </si>
  <si>
    <t>502A9C285B7E30324D7D907053FADA8A</t>
  </si>
  <si>
    <t>F0A3E9E5A1272CE5EDF0D87E938A124B</t>
  </si>
  <si>
    <t>40DBE2998F65B410EAF9C1C43D57232D</t>
  </si>
  <si>
    <t>4488DEAFBED6910069191B17E0FA074C</t>
  </si>
  <si>
    <t>5AA6619BE32637153A468174F9C06DDC</t>
  </si>
  <si>
    <t>400D2E8A6A1411EDB6752E592ECCCC93</t>
  </si>
  <si>
    <t>EC25CC1D296E2A5CE3322E87A7171260</t>
  </si>
  <si>
    <t>16F5D92995DEB97534E95A365E7C6AE9</t>
  </si>
  <si>
    <t>9786494A4776BEE137FC9547F12BC384</t>
  </si>
  <si>
    <t>24BA11346501E124AAC5E0DD5E10BBD2</t>
  </si>
  <si>
    <t>C5A0C25876D552CBE5711FBA107C1D8D</t>
  </si>
  <si>
    <t>EB88200C3DDE6036F1B58A055699282C</t>
  </si>
  <si>
    <t>938C017A2031E7BA993DCA4B9DA03203</t>
  </si>
  <si>
    <t>52CB4174796782AF535D9897E9D87F6A</t>
  </si>
  <si>
    <t>4D86A40CBBD36A0C59AF79C261BE8545</t>
  </si>
  <si>
    <t>10DB0B054F417C2DADFA6022C7449950</t>
  </si>
  <si>
    <t>C32CA7B67647899C746B01525D8DB59E</t>
  </si>
  <si>
    <t>DA302D388545E8E6C42635F6133601FE</t>
  </si>
  <si>
    <t>3B64EE4EA52548A3048DAD41CBE30014</t>
  </si>
  <si>
    <t>4A5E3F8E0CDDEB077C89F8D6A34729BF</t>
  </si>
  <si>
    <t>D3F1349A9EBF183A44845ACBD5FD92E8</t>
  </si>
  <si>
    <t>0B18DE79316549C8C8BC80A853F4CC44</t>
  </si>
  <si>
    <t>FA548229D2DD4E5FD782C9E0322A7B0B</t>
  </si>
  <si>
    <t>19DE91004D2A17EE530774ACCE9EA125</t>
  </si>
  <si>
    <t>B70AAD5D427105496F8115758520F154</t>
  </si>
  <si>
    <t>2BAA29252230ECF5CDECCF9FCBE879BC</t>
  </si>
  <si>
    <t>F705B6477CEBE9BFF86A05A50F1EBE66</t>
  </si>
  <si>
    <t>61BB25D3876F078F73B58FF48750DC03</t>
  </si>
  <si>
    <t>4628794D686CA26B57BDA3DEF2E53A6E</t>
  </si>
  <si>
    <t>874EEC67C2474DBDE8A3F064BE21777E</t>
  </si>
  <si>
    <t>DEC5ECFEAE46B7E800223872035FB9D9</t>
  </si>
  <si>
    <t>1F2C12FA194E6DF5AF727E0A56524C38</t>
  </si>
  <si>
    <t>140CDBFEAF704AE98C3C03CD0ADE6848</t>
  </si>
  <si>
    <t>A3E81A1EC2AB9F922667778EC5937D19</t>
  </si>
  <si>
    <t>C29A470F46628F33326C99766C773B2C</t>
  </si>
  <si>
    <t>8DD9601A2C6BA1E915AA3FB87C3293FD</t>
  </si>
  <si>
    <t>8733CA61AF8E49F65153A3249BBCA0E4</t>
  </si>
  <si>
    <t>DF9BE341573C6157F13BEADE66D97B2D</t>
  </si>
  <si>
    <t>92849E3FDC0A299D919FD513A1212A66</t>
  </si>
  <si>
    <t>AE063B0B966EEEEED63C0C29EA609C33</t>
  </si>
  <si>
    <t>FB7657338E598F23029A88A2C6F57720</t>
  </si>
  <si>
    <t>89B31D5EE73FF1CA5150B8D404DA57B7</t>
  </si>
  <si>
    <t>C6716DBBC08E49B9F030BFC70826764B</t>
  </si>
  <si>
    <t>7C8BDF74604251A470F4D97F5D568EAC</t>
  </si>
  <si>
    <t>988C8AEEB283D8613381A3BF2C717434</t>
  </si>
  <si>
    <t>BB1254AF2D86DFC89737B8A1CFFE4BAA</t>
  </si>
  <si>
    <t>3583AC8394065605E6D920FCDF37CCB1</t>
  </si>
  <si>
    <t>AA7DB13AA652AD2B1933C4EEBCB7EC40</t>
  </si>
  <si>
    <t>99421560ABF6B4AE05FBCFDCF1353290</t>
  </si>
  <si>
    <t>BCA872AEEED17F254F111EEA656C2FC0</t>
  </si>
  <si>
    <t>3F8DD1A6F5FCF925C1A46B1427CF899F</t>
  </si>
  <si>
    <t>53AC79929DCB3CFB327ED08FE7434B9C</t>
  </si>
  <si>
    <t>F008289F4F844FD0A60DB3FBA357265E</t>
  </si>
  <si>
    <t>B9906E73F8F50C67D73B683F858A1B22</t>
  </si>
  <si>
    <t>665ED67856A0A4E5502D2A57E68A2213</t>
  </si>
  <si>
    <t>F29DFC6D3079A87AC10ECE8C5BF37BFF</t>
  </si>
  <si>
    <t>8AA4BA5FF81CC93EEBB3A4E6DADB0F14</t>
  </si>
  <si>
    <t>F3B8909F8A0282242D9C9C6BCECBC722</t>
  </si>
  <si>
    <t>90CA08B989351B137373932005FC3F6F</t>
  </si>
  <si>
    <t>15B7E41CA53F3F2ABA528C417E788849</t>
  </si>
  <si>
    <t>5EF0D653C3B5122F70940EFED55FBCDA</t>
  </si>
  <si>
    <t>0D554E9C06DFDD9C3AAEAA481B281817</t>
  </si>
  <si>
    <t>5CCEA028563F58EA49CC2BAC8986B370</t>
  </si>
  <si>
    <t>B30DFB7E0A5DE769F68520A612C03CE2</t>
  </si>
  <si>
    <t>BAD78AD09772E0918F2FE4452E171B34</t>
  </si>
  <si>
    <t>4F3EAC99C3E86232165EB60E384553B5</t>
  </si>
  <si>
    <t>86F63F0D78B38191B706010DE17F3053</t>
  </si>
  <si>
    <t>4C29BAA56B669A7424E62079A9DEE7DA</t>
  </si>
  <si>
    <t>94741645D82574D97D4A25863A7C2481</t>
  </si>
  <si>
    <t>CE3659D9DBD3B471E594CE97185C3FA0</t>
  </si>
  <si>
    <t>451A85C31C3EA22C1ADF2E057C543E2C</t>
  </si>
  <si>
    <t>4D9F12CA748DE19EA09CE88623A2CA26</t>
  </si>
  <si>
    <t>6091715509CFC67BB948DAE11458D275</t>
  </si>
  <si>
    <t>7E48ED7F27214998020D61052E6E549B</t>
  </si>
  <si>
    <t>AAEE86C538161199AD8C49469B72547E</t>
  </si>
  <si>
    <t>779AE5FE153C31D17800355FC2CF6C06</t>
  </si>
  <si>
    <t>A7755FC25607DA85CE62FE2CD5EBE224</t>
  </si>
  <si>
    <t>CA49DDA0EB60527C010AFC0DB2262C2C</t>
  </si>
  <si>
    <t>CC4C15A43C6E5AEEC2E9EC4ADCFAE568</t>
  </si>
  <si>
    <t>11906DEBAB7463E5DAC5D0F9FF508427</t>
  </si>
  <si>
    <t>8426D6D4A121F0DD74D4FF23068B6FEB</t>
  </si>
  <si>
    <t>BA29DAD5447CAFEDDAD9EEE7C708F784</t>
  </si>
  <si>
    <t>2643685FD8764CD932AB86C37AE4FE7E</t>
  </si>
  <si>
    <t>F56D23A6F0490AC5CB68E9B67EF4BD0D</t>
  </si>
  <si>
    <t>E28A0F80F21EF35F57D3E9776C3BE9BC</t>
  </si>
  <si>
    <t>6BEEF8BE8112B21B2A5AAAFB48C92EA9</t>
  </si>
  <si>
    <t>A05B1B90D37626982448219BFB6815E3</t>
  </si>
  <si>
    <t>FD56AA5B62EF88489FA1691E08AFABCA</t>
  </si>
  <si>
    <t>373E35A3EC79BC275E299927CE262906</t>
  </si>
  <si>
    <t>F5623DF6ED14717894CF4A6A42DE3881</t>
  </si>
  <si>
    <t>9E090BF894D8E8F5B4AD7A93324B30BD</t>
  </si>
  <si>
    <t>8B62018D535566D8E4E0513DAECFCA88</t>
  </si>
  <si>
    <t>B08878FAE8FF84B08550E5DD318C41E2</t>
  </si>
  <si>
    <t>2BB5DB0E8F90F4CCC1F2A8C2204AE2A2</t>
  </si>
  <si>
    <t>7F15A9C90729D5EEE453F0A6EA766293</t>
  </si>
  <si>
    <t>0EE5E5DBC4798BF9FDDE3959D72B9664</t>
  </si>
  <si>
    <t>3FA9A223DB75911BCFA29C539D46A6EF</t>
  </si>
  <si>
    <t>32636248EE2D365D0487B5D567F13D2A</t>
  </si>
  <si>
    <t>70C0A90905BBF9DE57BDA242436C2F70</t>
  </si>
  <si>
    <t>0EDA2F0702CA6DDFFB90AC83D7F8F328</t>
  </si>
  <si>
    <t>697CFD46AD4A2786A11AB660CAA73301</t>
  </si>
  <si>
    <t>B2AE66F7580672AA143344C422C19FE1</t>
  </si>
  <si>
    <t>D3D1160B58739D083316614D098E5F84</t>
  </si>
  <si>
    <t>45FAF303F341CD46C0993CE28E0EB128</t>
  </si>
  <si>
    <t>79E278CD105479019679BBB7D3D3FB28</t>
  </si>
  <si>
    <t>CC901E62057CECF5D2DA4363C3C7630E</t>
  </si>
  <si>
    <t>21584834F12B1E3AEA92598B2E51AAA9</t>
  </si>
  <si>
    <t>008570FB5ED9DFD7D4E1AF0E72D90C53</t>
  </si>
  <si>
    <t>068D9EAB6797BBC00F56EAA53FA3A8B0</t>
  </si>
  <si>
    <t>39C941231D9DAFFD07EB0FC5BAAAFF2A</t>
  </si>
  <si>
    <t>0C9A409C007490982F4F10FA6E47332A</t>
  </si>
  <si>
    <t>08819E77FBFF1A981331B3DD90AF2F78</t>
  </si>
  <si>
    <t>3E222A9D83B563CD704EF103C607794B</t>
  </si>
  <si>
    <t>E899DEB0F3565B6E4DCC021B1A65425E</t>
  </si>
  <si>
    <t>D6C4E088912B6C5C55CC098BDE155B30</t>
  </si>
  <si>
    <t>EF7F9A254E988296A77DDE011CAC75BD</t>
  </si>
  <si>
    <t>EB6668BBDD53ABC01DDF1F4DA044DCE3</t>
  </si>
  <si>
    <t>FE0FE56D379063308E47F2FF8E7020E2</t>
  </si>
  <si>
    <t>C73F3D47D15D582D0DAB7BC1A01D767C</t>
  </si>
  <si>
    <t>3D215619FF0F670709C523DE66225622</t>
  </si>
  <si>
    <t>F52436DB61D5EDC28F968B5745950646</t>
  </si>
  <si>
    <t>CCB7DA603BA70C056E27407A4D01FDBF</t>
  </si>
  <si>
    <t>701878E10E9474412B39A2FB195C1B5C</t>
  </si>
  <si>
    <t>19E10C0EFBF2FD6A8BE45B3238F197FB</t>
  </si>
  <si>
    <t>2284CFD4721B548F1DC0866691CBAB9B</t>
  </si>
  <si>
    <t>40ECAE0458D855C59BBD733AF6630D5C</t>
  </si>
  <si>
    <t>668B214EA92BDF2D44E91C8AF10519EF</t>
  </si>
  <si>
    <t>A9DC39BE953D62685FB1881B74736B12</t>
  </si>
  <si>
    <t>C6FF598FECF009E1B723D53059B156F3</t>
  </si>
  <si>
    <t>E4DEA4BBC01A4FE828A7914A4C06F76B</t>
  </si>
  <si>
    <t>7A84A3DDD472486966A84DD599F884E2</t>
  </si>
  <si>
    <t>1A6AAC8F5CF2A027BBA309268410A0BD</t>
  </si>
  <si>
    <t>FAD9C8D5915531EBCF833720D5D45183</t>
  </si>
  <si>
    <t>B52A19E930F4887F48EB156FE718952D</t>
  </si>
  <si>
    <t>AA1B453CF6E34B55BD8E3ABC88BCA00D</t>
  </si>
  <si>
    <t>8F56B200AB926DD55D907D5EB6D7F0D3</t>
  </si>
  <si>
    <t>B3AC42D15148E78D30F5F15770D93304</t>
  </si>
  <si>
    <t>2F917B47A904E6286F34765903003F23</t>
  </si>
  <si>
    <t>8976216EE57FDD8E989777B724794E75</t>
  </si>
  <si>
    <t>E9C28D9D08D297CF328FCBD880744951</t>
  </si>
  <si>
    <t>19056836D4A042DA27A9CC98896ABF64</t>
  </si>
  <si>
    <t>34688E9D4FEAE64950295E314D3EA224</t>
  </si>
  <si>
    <t>4EA533D89E8E1563DCFCFD3CEDA79660</t>
  </si>
  <si>
    <t>C51F0BEA86384D448F5F09085B10FAF2</t>
  </si>
  <si>
    <t>D373DF7079036C80EDB41DE636745EC6</t>
  </si>
  <si>
    <t>3C04E9288BCEA99E36537415C50A6ACC</t>
  </si>
  <si>
    <t>80ACDD93C79171EF04420DA998BEE7A1</t>
  </si>
  <si>
    <t>E3303638AA9A7884BBB50499FCCE68CF</t>
  </si>
  <si>
    <t>1D5C1C57825CC2DEC63C9FD198759427</t>
  </si>
  <si>
    <t>0A05324DC2CDCE251CAC3347F9525463</t>
  </si>
  <si>
    <t>995AA1C6D1A1375640A01F27446F2CD1</t>
  </si>
  <si>
    <t>233A3727D616CCE5D9545196AB46B5DC</t>
  </si>
  <si>
    <t>1EBBE8F12D4F00FE050B485E348CC11E</t>
  </si>
  <si>
    <t>EA5DFB821C5483F6F1960992F7429C1E</t>
  </si>
  <si>
    <t>8D196754119715E62BD37109D85D6B83</t>
  </si>
  <si>
    <t>F0C9E9B3918E72BF31FC6DE1068D27A5</t>
  </si>
  <si>
    <t>1C4A7496CB03C2CDF764094D34006AF7</t>
  </si>
  <si>
    <t>B5B61CFAC98076D9D4870FAF8D84EC8E</t>
  </si>
  <si>
    <t>3183955580E18BA03E7103A514200C41</t>
  </si>
  <si>
    <t>6FE79414DCB26E86E88E0882DE3754F8</t>
  </si>
  <si>
    <t>C419CDEC863A90E86129670CCC4F78E9</t>
  </si>
  <si>
    <t>C2F8E9933E5B5169E219858A66748E96</t>
  </si>
  <si>
    <t>F00D2274ED877C91A66D98E3C88F2C5D</t>
  </si>
  <si>
    <t>3A60BE064669AC72A4ACB0A493B345FF</t>
  </si>
  <si>
    <t>6F9258E3910E73206B1B5AB2F7B7D92A</t>
  </si>
  <si>
    <t>8908C07AF4AC2621D286D70CBC1968BE</t>
  </si>
  <si>
    <t>9949E52AA0F818FD05EC684144A42C18</t>
  </si>
  <si>
    <t>66196457F929BE89EAA6FB7112489EC2</t>
  </si>
  <si>
    <t>E56DBD711DE9B88CBB72B796F1B381CF</t>
  </si>
  <si>
    <t>F7FEB29278D2F32965A9317870E73B6A</t>
  </si>
  <si>
    <t>D0465CA7E8C04E118F5536EBFBB9A5DE</t>
  </si>
  <si>
    <t>E20ED8A212A10D8146952EAD1A4DF24E</t>
  </si>
  <si>
    <t>9765437D8C5E4F9AD800E6C107BEBEBD</t>
  </si>
  <si>
    <t>87D401F71509E90C9E99B57D2B12D8D2</t>
  </si>
  <si>
    <t>9B94A520A08958B88F294E1E07BB7ED2</t>
  </si>
  <si>
    <t>909DC84E6A32B47EFB2A91D57590555D</t>
  </si>
  <si>
    <t>EEC7184C6C3C8DB96E73AE495E25846E</t>
  </si>
  <si>
    <t>CAD5954B8ADA88AA214C8F572D9BEA26</t>
  </si>
  <si>
    <t>0489BE785C2C27C70E893D041B6CC444</t>
  </si>
  <si>
    <t>55E4C0E2F6CFD64CA652B1296D43E87C</t>
  </si>
  <si>
    <t>4FFBBA5ABECCF8C9F6EE6B1F5013E587</t>
  </si>
  <si>
    <t>88EB994CE7D2C923A569C14CE7DB1806</t>
  </si>
  <si>
    <t>4787D5259C758C90A98ACB8746FE5245</t>
  </si>
  <si>
    <t>1B48AC6EA91D2FA747FD3802D6FF630A</t>
  </si>
  <si>
    <t>1DF5652B4AB18BB91B1130E577E74700</t>
  </si>
  <si>
    <t>B1331F8A0851CB6268951597F108FAFF</t>
  </si>
  <si>
    <t>BF7AA2AF51BDB9A86458BF46CE5E6815</t>
  </si>
  <si>
    <t>98B98E858607E9164A8673E3A6F93410</t>
  </si>
  <si>
    <t>7A6A7FA85450142A12B43506B4BA7529</t>
  </si>
  <si>
    <t>A1930813E8DD7E2ADF276C8EA8A64AD7</t>
  </si>
  <si>
    <t>C24D0864BF6622CA2170EF55FD624392</t>
  </si>
  <si>
    <t>AE6409600C877FE8A71E0F0BD3029D87</t>
  </si>
  <si>
    <t>50EC52971EF9A678D26993369C65A07F</t>
  </si>
  <si>
    <t>F1CF3581FC3047B3D8CF1BFC560D2624</t>
  </si>
  <si>
    <t>ED1E1553F2893CCAB79428BD436955B4</t>
  </si>
  <si>
    <t>7D0CC9ED2F0AF4B77AA0F0735DCD2FA4</t>
  </si>
  <si>
    <t>A20EBE081F1A67C5C65863305176C8E7</t>
  </si>
  <si>
    <t>1D04EF01C8C31217A0AC7E4114620C18</t>
  </si>
  <si>
    <t>BFE766CF9D81D1DAEB09C0D44126D0B3</t>
  </si>
  <si>
    <t>F5E4D22B5804D2651531627170FB438F</t>
  </si>
  <si>
    <t>6145936C4D0F8C2AC8BAAFA8D6CFAC5C</t>
  </si>
  <si>
    <t>B5A7A4FABA5CC0E82E689003EBFEBC71</t>
  </si>
  <si>
    <t>836A9A953B208C3B1091A39EC03634A0</t>
  </si>
  <si>
    <t>B1453A677F1FDC8CDA247124CCF48FD3</t>
  </si>
  <si>
    <t>0E628657AE186141195A6094C5977155</t>
  </si>
  <si>
    <t>7C40D3B8EF9D6753E8230D2C898BD75D</t>
  </si>
  <si>
    <t>6A887F4FF5F893318543EB82C7710B4A</t>
  </si>
  <si>
    <t>59462F9227E4C57658F63835FB20FD54</t>
  </si>
  <si>
    <t>BB9FB0D44578E58F86382C985AAEE910</t>
  </si>
  <si>
    <t>7F21160D5A72DC3F50CEF6AC98889BE4</t>
  </si>
  <si>
    <t>ACDB05E137268189326C958A463A9B23</t>
  </si>
  <si>
    <t>673D684B4A37F279A69CCD2374600C30</t>
  </si>
  <si>
    <t>C5F0EC24E638A21B2808E464C39C693A</t>
  </si>
  <si>
    <t>618192CF28127FFC40336FA6DF48D50A</t>
  </si>
  <si>
    <t>E8ACDE456F6C091AF850C0B448DA2C97</t>
  </si>
  <si>
    <t>6F7204EB0179B546DF6EDB4FC56C22D9</t>
  </si>
  <si>
    <t>373222E61A1274ADF270A7706D105080</t>
  </si>
  <si>
    <t>3513FBAC16BD444D3A9DA8C70129C30C</t>
  </si>
  <si>
    <t>12FBCC43BFD809CD62FF04340C910A60</t>
  </si>
  <si>
    <t>7C235B3D004116A4683266076D7FAF14</t>
  </si>
  <si>
    <t>EEFBFE3AEFD54B39AD10A866323757DE</t>
  </si>
  <si>
    <t>6251FCE98A6B2B3DE1C5218D5CA2C57D</t>
  </si>
  <si>
    <t>142CF6FCE367FAC1E1AB6FB9D7AA942B</t>
  </si>
  <si>
    <t>A61461E2F2EF1F9A5DD1531C82827CF4</t>
  </si>
  <si>
    <t>61947A69F095A3DA44CBAF429060736E</t>
  </si>
  <si>
    <t>4EB370D29DF749C2C5CC51FE1B50DF3A</t>
  </si>
  <si>
    <t>A0A51F9AF4E63DA37B08C71B99C6F77D</t>
  </si>
  <si>
    <t>B95E6E124C81AB75B10945825D2F5F3F</t>
  </si>
  <si>
    <t>668EFDC049752D89BCC6B9CADE2BD86D</t>
  </si>
  <si>
    <t>DE420B828F99BF61642A2E9390A401FA</t>
  </si>
  <si>
    <t>CF4C4FD55EC5461FAFD9C97E720D748A</t>
  </si>
  <si>
    <t>3CDEDC7D96BD647F65B4359A4B4030CE</t>
  </si>
  <si>
    <t>1FB1E796D6FB3812CC6318DE6DBCCC42</t>
  </si>
  <si>
    <t>F0D7A85730FBFC6F0888D50A998CBB05</t>
  </si>
  <si>
    <t>5540F03DD6DFBF88936D8E23C3B91E8D</t>
  </si>
  <si>
    <t>DE60A843FC8ED869F1328B0D1241B862</t>
  </si>
  <si>
    <t>5501B942195D7421BB87A2D36DDE8CF3</t>
  </si>
  <si>
    <t>6DE7E50C82BFF74E6E73C309CB5D1165</t>
  </si>
  <si>
    <t>F3628F6BB40D085C2DCB57CB0555C441</t>
  </si>
  <si>
    <t>01721C6251037227B68DEC9808DC4C55</t>
  </si>
  <si>
    <t>C2622DB849AC8D4B46F1F79084714F8A</t>
  </si>
  <si>
    <t>BED660A93677C1370DD9B6478E66A331</t>
  </si>
  <si>
    <t>71C10E577548D69CB943FA0572C52420</t>
  </si>
  <si>
    <t>AB58A0F843459F5A30B62629152D712C</t>
  </si>
  <si>
    <t>BF17F558B341928A167B1AA3438ADFDE</t>
  </si>
  <si>
    <t>1296E8C6CC8D06D1D8A0520E3722F538</t>
  </si>
  <si>
    <t>B266C66ECF3B783FECA2446517216A4F</t>
  </si>
  <si>
    <t>B6FC3B9FA77C988DB5DF4EAFBD71BEE0</t>
  </si>
  <si>
    <t>3C6348D31D4EF469855E38F1157077B3</t>
  </si>
  <si>
    <t>EF1D824C9EC7A8D910F63D710FE0B2FB</t>
  </si>
  <si>
    <t>7CD6C7F9BB1FFD89E9EA32454BD16CB1</t>
  </si>
  <si>
    <t>22A7ED9E037E51097DE4D84424D14256</t>
  </si>
  <si>
    <t>06AA7AD3EA7BA562A74D00D94591B74F</t>
  </si>
  <si>
    <t>00DCCA8A1D7825168344CF537736F037</t>
  </si>
  <si>
    <t>C1FB688BA827EE2256938CFA95B130F3</t>
  </si>
  <si>
    <t>FE390A3A1B20826A8DCBDCBFAA61735E</t>
  </si>
  <si>
    <t>38BC484FA5270C917D0C5E5FE1F8DBEA</t>
  </si>
  <si>
    <t>8F8A784E6D37D86792ADEB024ECD4D48</t>
  </si>
  <si>
    <t>CAC023AC863070DD1FA477FCC4B92B55</t>
  </si>
  <si>
    <t>F17CBF2E6A70CEC6D001E56625009726</t>
  </si>
  <si>
    <t>D9AD2342EA95F661823EF86CD070FD1E</t>
  </si>
  <si>
    <t>2269D14E8C0BFF8D3977FE5E0F8E908D</t>
  </si>
  <si>
    <t>011B56C9C7BFD26E88F5501419881B0A</t>
  </si>
  <si>
    <t>E0659189A0C37C31A885A29D9C69B9FC</t>
  </si>
  <si>
    <t>A03CF0450A616167B28C51EB4B94BCCD</t>
  </si>
  <si>
    <t>F48A84B9E9471CF69CFBC786328EFE95</t>
  </si>
  <si>
    <t>2819D0B4C307FB10407A4A79C3460C2D</t>
  </si>
  <si>
    <t>6EBB97670ACD9A4084ADF103AE98B538</t>
  </si>
  <si>
    <t>870B5575F4809B40C02C317642D877B2</t>
  </si>
  <si>
    <t>906046D9FD12ECA781E05DABF5FAE4EE</t>
  </si>
  <si>
    <t>EC12624C555BE54664CBFEDA79B26B4C</t>
  </si>
  <si>
    <t>6F2AC8BA002AEAFAA7C0D0EE0E9AFC84</t>
  </si>
  <si>
    <t>57EEFFCAD935C87D1E9139B68675033C</t>
  </si>
  <si>
    <t>813CF73D7FBEC7D5B6CF39F1A4B3244B</t>
  </si>
  <si>
    <t>03EF0B0D19AC7A61AB69DF42A991DDFF</t>
  </si>
  <si>
    <t>AA0F2315168F9A0A0A01C7942FE6CA25</t>
  </si>
  <si>
    <t>72EC0A681934759BB04BC95F114E1D8C</t>
  </si>
  <si>
    <t>1FCFB6BB3A11FC7E38F7C8692125431E</t>
  </si>
  <si>
    <t>089333F564C398A62677140E0864F439</t>
  </si>
  <si>
    <t>CFF974DCCFED6579F6572CCC9AF734D6</t>
  </si>
  <si>
    <t>3B3B22FF9105BB3BF57116ACB7E5B0D8</t>
  </si>
  <si>
    <t>EE43C76FA888AD12160675BDED71CF7B</t>
  </si>
  <si>
    <t>98D8D08A7A1FFB7105FE5AE00969C07D</t>
  </si>
  <si>
    <t>9325AF913D20EC86818483206D608A69</t>
  </si>
  <si>
    <t>F3F7B4D6338B8E3AEFA801C2608324BB</t>
  </si>
  <si>
    <t>3B6F64112F40D082A2642B6F6589D81F</t>
  </si>
  <si>
    <t>989277257AD8D4BED45F24D0E80BC81D</t>
  </si>
  <si>
    <t>5878476472AA35B8B8118E9FC9351641</t>
  </si>
  <si>
    <t>52A3F92345AAC35FD48A707D4CE9173D</t>
  </si>
  <si>
    <t>E86B800B1D7E2B68E2F89BB5FFCFA1C3</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</si>
  <si>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</si>
  <si>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</si>
  <si>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</si>
  <si>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</si>
  <si>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</si>
  <si>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</si>
  <si>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</si>
  <si>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</si>
  <si>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</si>
  <si>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</si>
  <si>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</si>
  <si>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</si>
  <si>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</si>
  <si>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</si>
  <si>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</si>
  <si>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</si>
  <si>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</si>
  <si>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</si>
  <si>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</si>
  <si>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</si>
  <si>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</si>
  <si>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</si>
  <si>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</si>
  <si>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</si>
  <si>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</si>
  <si>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</si>
  <si>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</si>
  <si>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</si>
  <si>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</si>
  <si>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E1CA9376E7D085B6B74BF1F3E8F93079</t>
  </si>
  <si>
    <t>diftuxpanay@gmail.com</t>
  </si>
  <si>
    <t>7094061422B89EA3364D7D09416E60CF</t>
  </si>
  <si>
    <t>4ED0C07A5A5B8E67A94EE4C5D1A4388F</t>
  </si>
  <si>
    <t>16ED2E5983CBCD953F25FC3119AC31EF</t>
  </si>
  <si>
    <t>F9C4793A87C5FF920FE5E0AC253A05C7</t>
  </si>
  <si>
    <t>A0865B507437201379BE9C5E1CA5448F</t>
  </si>
  <si>
    <t>04A7EB71FAF96BE7F001C3EAF2C37785</t>
  </si>
  <si>
    <t>542DBF4428CAEABEF9E6191A808C9328</t>
  </si>
  <si>
    <t>7C915EE58E46A2BD931792574171A4FA</t>
  </si>
  <si>
    <t>53B11D23F305FBD43D8A337FC828BAEE</t>
  </si>
  <si>
    <t>F34117FDDCB2DFDE10830C98A90BEFD8</t>
  </si>
  <si>
    <t>2233455500DB1C0C176A69ACF998CDF7</t>
  </si>
  <si>
    <t>CDE0502CBD66EF54931ADDC37DD64CDA</t>
  </si>
  <si>
    <t>0D22924A09D7AD51413DD7FB6904224E</t>
  </si>
  <si>
    <t>C59D6D28014C4094E7DA66F45049491A</t>
  </si>
  <si>
    <t>45EE0830E534C0453BE7E4061A770476</t>
  </si>
  <si>
    <t>4716B866C5131E5F73041413A7DA86CE</t>
  </si>
  <si>
    <t>CAC650F5A619A2C14D019B432644727C</t>
  </si>
  <si>
    <t>1399980FC699DC14D518ECC47BD91D93</t>
  </si>
  <si>
    <t>83F78A8AA6BC3E9ED23C3F485D4C5302</t>
  </si>
  <si>
    <t>DE7698E00B6FBD3795E700C15B58EB4F</t>
  </si>
  <si>
    <t>24E62672CDC335DC057555E10D714F0B</t>
  </si>
  <si>
    <t>AB0ADC6E54A49B5C845D0F19CE89FF4B</t>
  </si>
  <si>
    <t>9DB641110D80953D501D9444B2ABE87B</t>
  </si>
  <si>
    <t>B7C3B09B795B87DB391FF6D6AD4D606D</t>
  </si>
  <si>
    <t>22A0EB0112D9E5337B5C93E9F832851D</t>
  </si>
  <si>
    <t>D09A300D497C54535A3CAFC24EBCDF3F</t>
  </si>
  <si>
    <t>05D52ACB2A8852BC78DF1375D28D41FB</t>
  </si>
  <si>
    <t>B1EC7165510BC6DB8308DA4E541E4133</t>
  </si>
  <si>
    <t>E533AC7308A0D81C47D3D5A488FC0F55</t>
  </si>
  <si>
    <t>68104D94F497160552A0EA41581FD35D</t>
  </si>
  <si>
    <t>0EDC00F08D019FF2BC6A57BD5992A808</t>
  </si>
  <si>
    <t>6CF2615EE32785D62B2A3B2E5F7EEB22</t>
  </si>
  <si>
    <t>03A33C81851D826EFF1BA2A54CB37C66</t>
  </si>
  <si>
    <t>3CF7519FAB39B78008BFE4D69EF7FEF9</t>
  </si>
  <si>
    <t>B23582D6F85DF1EB7A09614B240307D9</t>
  </si>
  <si>
    <t>8825FDB6C5815181ED7EEF18D0E81A84</t>
  </si>
  <si>
    <t>75DBD47AE9360C871CD51B254EE80C49</t>
  </si>
  <si>
    <t>EC086DA9702707AABCE4BB20AD147C06</t>
  </si>
  <si>
    <t>F44ABB9E3118C4A83B6F4825E4CABAD5</t>
  </si>
  <si>
    <t>0ED7BD723CE4F93EE965FFCBBE1877A1</t>
  </si>
  <si>
    <t>6177AE7D03E2632AF3A5E0BE31DBF339</t>
  </si>
  <si>
    <t>894ED107DC70F2E56BE068AC2C49AFFD</t>
  </si>
  <si>
    <t>33EB824256B185978CBAB019F3F0A2B9</t>
  </si>
  <si>
    <t>352472866F40E35A25345C292C552A47</t>
  </si>
  <si>
    <t>D558C3B4FB88A578D2612A7386014505</t>
  </si>
  <si>
    <t>17B0C8AAE88392812E41EB58E2A109AC</t>
  </si>
  <si>
    <t>61D79CDF3FF6F5FC0570805F0B050774</t>
  </si>
  <si>
    <t>822125C1D4FD41BB940EBF5A00A84AB6</t>
  </si>
  <si>
    <t>CFE9B9D82B760F51F7AD58789DCB8F39</t>
  </si>
  <si>
    <t>D789C4450BD794FAF662E05C925B0610</t>
  </si>
  <si>
    <t>C1C01758ACD320E29D188738D94203C7</t>
  </si>
  <si>
    <t>6C1B4FCF932E21D09B5A415F31830921</t>
  </si>
  <si>
    <t>D8BB860126CD319EAF85E856B2BCADC0</t>
  </si>
  <si>
    <t>19CE60F0B592FFDCCD73190E687AC1C1</t>
  </si>
  <si>
    <t>FAB2833FA47D4194517F3F8260F27551</t>
  </si>
  <si>
    <t>64F4A9AA79AAA094E1BC118B18AFCD6F</t>
  </si>
  <si>
    <t>83E2E4FDDF483DD5990385F0957B87D5</t>
  </si>
  <si>
    <t>60810FB177C32239045F941226C3E5A1</t>
  </si>
  <si>
    <t>102E8A1B33FB6946033B50E0F61FB5AB</t>
  </si>
  <si>
    <t>1183FF0A2A4D2160728712BE33CCE9D1</t>
  </si>
  <si>
    <t>F1225F8C52EA689BF1DBFCE7D504ED12</t>
  </si>
  <si>
    <t>B54696D72E0917EBE4BD3087DC9655D1</t>
  </si>
  <si>
    <t>C36E3BF92E4AC9B98E70DACEFD27AC02</t>
  </si>
  <si>
    <t>89455C32E29E9120A66D9FF0B683B0DB</t>
  </si>
  <si>
    <t>A78DA3FB55A0D9380A8BB00C388CCDF6</t>
  </si>
  <si>
    <t>FD74A7E65DF797D64A002D124E516C6E</t>
  </si>
  <si>
    <t>06399682780D9C42941CB65872FE841B</t>
  </si>
  <si>
    <t>73C1CAAB0FC4F14A38FAC296372FF050</t>
  </si>
  <si>
    <t>DF5D882B11D94307932D8F84D03CF00C</t>
  </si>
  <si>
    <t>31DA8EF0DD3A12CBE655993EDF4A63F3</t>
  </si>
  <si>
    <t>3B9964E0B696534360A16827D9F175EA</t>
  </si>
  <si>
    <t>3382DBF41D7273A76DDB783A32D870E1</t>
  </si>
  <si>
    <t>63ACE712032F449C7C100B582E30F54B</t>
  </si>
  <si>
    <t>76F049B2ED2007052444CDDDD4149654</t>
  </si>
  <si>
    <t>76D13877BDAE4370846FEA54A71D0BC6</t>
  </si>
  <si>
    <t>6E5A16DE721882956DF834A7294165D4</t>
  </si>
  <si>
    <t>D1AF0A41F2D11289FF6F85448C5F15A5</t>
  </si>
  <si>
    <t>56D5D969BBD090D50790BB5AB0836DDD</t>
  </si>
  <si>
    <t>B8DE63069272D50CACB7EAFEE173114E</t>
  </si>
  <si>
    <t>33034D8E19D714C54640BCBFD7DB99AE</t>
  </si>
  <si>
    <t>26181A883D2B28025320A114171128EA</t>
  </si>
  <si>
    <t>D7A9B3CD3A3186347C67192EC64194A3</t>
  </si>
  <si>
    <t>034ECD062B1940E10C4F31CB31A7C434</t>
  </si>
  <si>
    <t>EDCF0A529B04712A069B84BF709BE074</t>
  </si>
  <si>
    <t>14270C2E20512243C1E1040DEADCF678</t>
  </si>
  <si>
    <t>AB405FFA9AAFC5589CAC1CB3237DA64E</t>
  </si>
  <si>
    <t>1A6A2AD04FE82119AC043425D67F2CDE</t>
  </si>
  <si>
    <t>3DD548F9576EAD0AF36745B6D37E711C</t>
  </si>
  <si>
    <t>ED5389A979B088ACB8A9BDD8DBF05275</t>
  </si>
  <si>
    <t>3F1F7734C2E02728FABBA69A7A765469</t>
  </si>
  <si>
    <t>ADF234379A41ABDF7488383E5258FC44</t>
  </si>
  <si>
    <t>5F11224A0A36FB5F2E5B1EE848250933</t>
  </si>
  <si>
    <t>9A7F1D831458A668E286F588C1A25000</t>
  </si>
  <si>
    <t>1E0DEFB90371AC3BAC2EFF67480453CF</t>
  </si>
  <si>
    <t>2F9AF62443D9AA82F0C7A36B0C6A830B</t>
  </si>
  <si>
    <t>7B05C364B56F33C26643D72DA8E316D7</t>
  </si>
  <si>
    <t>6B6FD53F81C159C57EF1F6B4070222B9</t>
  </si>
  <si>
    <t>A076AD6F05B1837850FD273CFFCBCF83</t>
  </si>
  <si>
    <t>26D1718A56DC6AF5DACBB2A2E4225AAD</t>
  </si>
  <si>
    <t>AE2633531D64F6A89FB97537EEE48FF5</t>
  </si>
  <si>
    <t>0A2D112BEA559FB7259C2A41A795DD1F</t>
  </si>
  <si>
    <t>F4977A27805A819DC10B98AAF82AE406</t>
  </si>
  <si>
    <t>4B4B6940526B83CD154158CA44DC19AB</t>
  </si>
  <si>
    <t>C087CD62FC205B9DF3B7BFD7BEECA51F</t>
  </si>
  <si>
    <t>EBB02D51EEC65256518DC2CE8A74D62C</t>
  </si>
  <si>
    <t>61BA94B0AA9E7D0CD307E41DBA82909B</t>
  </si>
  <si>
    <t>0A93907B890E241670FA47D8260602B4</t>
  </si>
  <si>
    <t>DA5C9A3073A2EBD54C8A645C5C00C8E7</t>
  </si>
  <si>
    <t>35EF0C4E28B1EB42141A999569CD6E39</t>
  </si>
  <si>
    <t>EB71CEF7FBFDF59E0491117B32300349</t>
  </si>
  <si>
    <t>EA74F52EB95058B99C0CFAF72E96D90A</t>
  </si>
  <si>
    <t>5A8A36927CB89132F116447EE22B593E</t>
  </si>
  <si>
    <t>2CAD6D20A9BC32F53F026630ED628190</t>
  </si>
  <si>
    <t>081FEB79D1B0AD0D0C74FB9A7047C733</t>
  </si>
  <si>
    <t>60089FB012A8A35EF6DC0638EA12241C</t>
  </si>
  <si>
    <t>3A64CFB3D297982BE04DBE601637ED08</t>
  </si>
  <si>
    <t>843DEEC8B5F5BE71376DEC3E3E0E5A28</t>
  </si>
  <si>
    <t>5A0E0E9B1A98D461389E3973D7255D12</t>
  </si>
  <si>
    <t>30995912509380AC0A9F790E23028E98</t>
  </si>
  <si>
    <t>41BAF47760CBF4BDA0B49D603C1AE349</t>
  </si>
  <si>
    <t>F451CA9A2DA1B5AD0B9B82AEBC8DC22C</t>
  </si>
  <si>
    <t>061350E8DB090C0977855D066D350EB9</t>
  </si>
  <si>
    <t>33C2DD810F42C468FE5372A3742BAA0E</t>
  </si>
  <si>
    <t>EF365F3EF78BAAEACF358A8DF0901F46</t>
  </si>
  <si>
    <t>947F0BB69712870894B94253A44F45B8</t>
  </si>
  <si>
    <t>D348659A53E2040C8707735701DFFE78</t>
  </si>
  <si>
    <t>1AF656898752242C3256981761E51AF1</t>
  </si>
  <si>
    <t>A44448E847EADEF5496C0935233B74A6</t>
  </si>
  <si>
    <t>1CDE1F64ADBFA60E7E5B8AECC2F66569</t>
  </si>
  <si>
    <t>9B3E255F8E1C16A17993CB9D649125CA</t>
  </si>
  <si>
    <t>C8B79796503BA008AA1C5D36A254851E</t>
  </si>
  <si>
    <t>B0559F76DB3A13EE61406C5921197C4B</t>
  </si>
  <si>
    <t>E58F8A47B096D3D7C574E3D254D2A4EC</t>
  </si>
  <si>
    <t>A1E9D628F9B4FE3D4964D38F91F150DF</t>
  </si>
  <si>
    <t>8F73079AA8C8A0493417FADAB06CB14C</t>
  </si>
  <si>
    <t>ABEB9AF6FACBFCE62B0CC4496987359F</t>
  </si>
  <si>
    <t>D8E79DDB1D39CBDA3246EBD73B331140</t>
  </si>
  <si>
    <t>930569DFC28859481CABADB6C24024A2</t>
  </si>
  <si>
    <t>611BB59FA00509907E5DE965E44D34FA</t>
  </si>
  <si>
    <t>C4F34E0C88C67734F2B1E966B3F16394</t>
  </si>
  <si>
    <t>8107E3A23D63196FD197CB960BFA3FE2</t>
  </si>
  <si>
    <t>C08BDA9D82EB9D6D8E662DA5DD15CFA2</t>
  </si>
  <si>
    <t>B9AF8313F600F50ED6E7A7176EAA52DB</t>
  </si>
  <si>
    <t>24A0EBACC9B49C539977F6A063486241</t>
  </si>
  <si>
    <t>5BBFC00E412B1F228EC05690CDCA7591</t>
  </si>
  <si>
    <t>C48A741D8093F70350A03ADCDCF616C2</t>
  </si>
  <si>
    <t>A6EA1A23F81AA0997EB569D15E414FF6</t>
  </si>
  <si>
    <t>9C644076E44C512E90638A450F58CFD5</t>
  </si>
  <si>
    <t>6D86E0E40C75530E1240831FB663EA0E</t>
  </si>
  <si>
    <t>39E08F8EEFA6D43FBA125C87FC5DAB05</t>
  </si>
  <si>
    <t>7205C99ED46AACD4E733EC8BF5784F14</t>
  </si>
  <si>
    <t>596DE78B1E5919503E617E60905246F4</t>
  </si>
  <si>
    <t>5CF40839B0FAB1433801F9F1ACAF5889</t>
  </si>
  <si>
    <t>5C846B4192BB6BB0FC3D05356FFB3F83</t>
  </si>
  <si>
    <t>5C3C59F1E93EA47EE3AD13FF488934C0</t>
  </si>
  <si>
    <t>63047C39AA50705B71BE496958900C98</t>
  </si>
  <si>
    <t>0BE14CE587E57B45D87FB5C721455F06</t>
  </si>
  <si>
    <t>193154A325B35880FDB14C9D35D8B220</t>
  </si>
  <si>
    <t>D9A7AB077440FEBE94C8DE1C296221B2</t>
  </si>
  <si>
    <t>F1BB22917B30ED505DCA0EE314BBDD46</t>
  </si>
  <si>
    <t>66CFA0BAED76572CCFE896E8A3B81F41</t>
  </si>
  <si>
    <t>6B3F48605743774C9B0AFFCBF65722A7</t>
  </si>
  <si>
    <t>94FBBA457060E2DAEE89FF406D8014BE</t>
  </si>
  <si>
    <t>2059FDC748E907248576C5645B68CC95</t>
  </si>
  <si>
    <t>7862A9A5EBC6F997F489A18FB6A7BEA3</t>
  </si>
  <si>
    <t>836E2A84AB267BEAA71E4B79DECC61EB</t>
  </si>
  <si>
    <t>7D540569B919DD84D7999FB8A88990BD</t>
  </si>
  <si>
    <t>1EFB7250FB97C0F59C6443CDF1A59E51</t>
  </si>
  <si>
    <t>25468AB54FA2D9DD9B24F4642BD22929</t>
  </si>
  <si>
    <t>11E58803B1D13AC462398EECA4EB36F2</t>
  </si>
  <si>
    <t>B8FC68683FE02B6E3D739D02297BC29E</t>
  </si>
  <si>
    <t>8ED5E3CFE1FD8BF207F2815AA4E91D74</t>
  </si>
  <si>
    <t>6A95BBA5F3ACAA61084365D2DA6F78DD</t>
  </si>
  <si>
    <t>505CF5D1BC779A758B31C26F3C713E3D</t>
  </si>
  <si>
    <t>7CCA490B72EE48FEB52986885DAA2810</t>
  </si>
  <si>
    <t>256AD4BCC9D9CB522AF39FBAD23C2F73</t>
  </si>
  <si>
    <t>087197B5D1B21B40B1D56C6695708341</t>
  </si>
  <si>
    <t>53F2B8A599B95A512FE984B0A50289A5</t>
  </si>
  <si>
    <t>F0B7E0B12A4D8F21D4BB2FFF58F1AA3C</t>
  </si>
  <si>
    <t>AF44731FBF91FD959BB3030AC1DA8112</t>
  </si>
  <si>
    <t>B822942BD81A84A04B923F9BC8C4BCD8</t>
  </si>
  <si>
    <t>6784D3553F468EE1328F009869AF1898</t>
  </si>
  <si>
    <t>735AB89217F948A652D5F3ECBF405A16</t>
  </si>
  <si>
    <t>3FC5724D906109CB1CE08D0443B7220B</t>
  </si>
  <si>
    <t>1A9B2C53F80B5E5C741E69014ED15752</t>
  </si>
  <si>
    <t>A45F6B1D1F1A7C146FF67E056E50D692</t>
  </si>
  <si>
    <t>9172BF36C3F9AFE3FB2E3721F864048A</t>
  </si>
  <si>
    <t>C6A0B94E107A808E45C1A32C6642BAC6</t>
  </si>
  <si>
    <t>5966B504D349A361CC43CA98CADA5EB3</t>
  </si>
  <si>
    <t>CBA5DFDDDA6050889261F52FD5E58783</t>
  </si>
  <si>
    <t>2A31212A0209A0758F22265B0D6D868F</t>
  </si>
  <si>
    <t>654BC478AB148D4F500EE0A107332719</t>
  </si>
  <si>
    <t>C140143C3FA6F9B95ED5CD410E3EEF01</t>
  </si>
  <si>
    <t>FAD5DC192158D6CBF5273E64FA9029CD</t>
  </si>
  <si>
    <t>F38691AFB89F288BC4871F41144C105F</t>
  </si>
  <si>
    <t>1ED8317A4F9C80D792BA4E1950A1C872</t>
  </si>
  <si>
    <t>4D5686F91B29A56BF985BB40485570FF</t>
  </si>
  <si>
    <t>DE314827F6F89764B7AD67D3F70FC39C</t>
  </si>
  <si>
    <t>1775F7940FEC6C06CC5EE28038E924F5</t>
  </si>
  <si>
    <t>90A91700B170852A775BBA9C7E9E5055</t>
  </si>
  <si>
    <t>A15D554A351010B707C2DE99307707EA</t>
  </si>
  <si>
    <t>4454F38B0F02AFE025280F34727C7AE1</t>
  </si>
  <si>
    <t>9C01F8C95F3C167564543C136A3FB66F</t>
  </si>
  <si>
    <t>A909A9E55FB4D58329796461F6F032F9</t>
  </si>
  <si>
    <t>F783158A5D86BA8BCCFA1464D819FBF4</t>
  </si>
  <si>
    <t>B3AA4D44087069CB44038EB459D0B719</t>
  </si>
  <si>
    <t>4E15BF94C4E07314C7A8CBC037D15C09</t>
  </si>
  <si>
    <t>E97EA7766D5AC93FCE0DBE70E596FBBA</t>
  </si>
  <si>
    <t>ECAD56EB9E880BE760C0312F6444D7F7</t>
  </si>
  <si>
    <t>24DC335602BFE217D72A56828D36C778</t>
  </si>
  <si>
    <t>0FD95B66078DDD3F5BF613D0066982A6</t>
  </si>
  <si>
    <t>C03B67789E1A515994EED7D7EB39EC01</t>
  </si>
  <si>
    <t>C2EDBFCDC97DAB8C893AA883D40A25AB</t>
  </si>
  <si>
    <t>306AD93A9EF268E16308437A63CDF2A2</t>
  </si>
  <si>
    <t>D0F8A2EEA32078D407EA76F1DC4BD1D7</t>
  </si>
  <si>
    <t>B4E792DA547F6ADC5BAA1A138A7BA57B</t>
  </si>
  <si>
    <t>706941DA24572A2B2974960755086065</t>
  </si>
  <si>
    <t>228AB5FC2D0987FF98DF258BF7E19CB8</t>
  </si>
  <si>
    <t>97959F917CD3B17C4FA3F429F7A7E0DD</t>
  </si>
  <si>
    <t>4F5B70021A3C5C88496E398CE3480DD2</t>
  </si>
  <si>
    <t>3D97F697C811723D4FCFE8B850174DC7</t>
  </si>
  <si>
    <t>41967BCD456086C0B4E8FEDBB861A2D9</t>
  </si>
  <si>
    <t>9EF005FB111E9E77BEFC9A0ED8B3D8D8</t>
  </si>
  <si>
    <t>21D8363D448A5BFCB8B81D5DFE4A81EC</t>
  </si>
  <si>
    <t>94F12C8EA46969526D95E943453DE470</t>
  </si>
  <si>
    <t>AAA79D590175D6D9B504D6E28AEA0190</t>
  </si>
  <si>
    <t>8D8A628191B8627433099AB81859A365</t>
  </si>
  <si>
    <t>355E2E291C57C156CB989C6BA287F1BE</t>
  </si>
  <si>
    <t>F4DE9BC094E57C25EE490E3DFC42314B</t>
  </si>
  <si>
    <t>B7D659284B6A81C9B506510F70EA86A2</t>
  </si>
  <si>
    <t>3158B7F779D7EAD8AAD7953001ACF1D5</t>
  </si>
  <si>
    <t>E48D3D08E5F6ADA13C7E774A133019BB</t>
  </si>
  <si>
    <t>9209E2FECA7DD11A43445AB2AC0E8039</t>
  </si>
  <si>
    <t>7471F3CE0CF46D899AD9522FAB00FB67</t>
  </si>
  <si>
    <t>C898D663FE97F6D8ACF04FEA26225D28</t>
  </si>
  <si>
    <t>03EE62662DA5BEC4D9DCB135D2827578</t>
  </si>
  <si>
    <t>D53D82E9E546306D52B5CF784AD57011</t>
  </si>
  <si>
    <t>8AF43459989E10D74F1C4D4705C6D92B</t>
  </si>
  <si>
    <t>E7B74505469E9047D43DB6A77A081A01</t>
  </si>
  <si>
    <t>7B3587FEFBBAD174F0EE8A0217BB319A</t>
  </si>
  <si>
    <t>947F093E4270A9CF0D602E0A01F7E164</t>
  </si>
  <si>
    <t>C7CDFD0D7DE4BA2087124E6C140F9F25</t>
  </si>
  <si>
    <t>724DDE4142664EC1CEF96416EB8E4418</t>
  </si>
  <si>
    <t>5A77BEAA33744A860B98ED266F6F506C</t>
  </si>
  <si>
    <t>FE474A0A0AF2E95D06471FA90AB6449A</t>
  </si>
  <si>
    <t>6D94953B1CAA39864437CF17A7BFAE7F</t>
  </si>
  <si>
    <t>44B13C91911151A5D89677DFFFCA0093</t>
  </si>
  <si>
    <t>DB68E404AC2B62B83EC97C6232E86549</t>
  </si>
  <si>
    <t>9420F9F749AA5CFFB5C4F6B8B165281E</t>
  </si>
  <si>
    <t>953B07F5D8F744B57FB6D90B09515A23</t>
  </si>
  <si>
    <t>32704D919C35769AD7CA103362E428FB</t>
  </si>
  <si>
    <t>78D92017F454EE426EC38588113CEE47</t>
  </si>
  <si>
    <t>89658E5F8D152FAD0946B3AAF58202A8</t>
  </si>
  <si>
    <t>FCFFEA2EDB1FBC0DC8D717712EF3BE90</t>
  </si>
  <si>
    <t>63D6727A4DED13704D9C3B33803F6B41</t>
  </si>
  <si>
    <t>50F62D30B4EDA26470440120632136E4</t>
  </si>
  <si>
    <t>97FF4A233396FB2F3696367E0690DB73</t>
  </si>
  <si>
    <t>18C6D5DA98AA12ECAFC5CC90F9FC98EC</t>
  </si>
  <si>
    <t>552F2F60E5B51753D943E91CED8122A5</t>
  </si>
  <si>
    <t>06E121034797696289736901E0176006</t>
  </si>
  <si>
    <t>062BC870BEF38D751823443D1A6325B9</t>
  </si>
  <si>
    <t>65FCA631AB8D717DC39995D840949CCC</t>
  </si>
  <si>
    <t>AC99DD2A7E461EFAA786B3B491DF306B</t>
  </si>
  <si>
    <t>1FBE1C5B095D0A22A50CA525932B102B</t>
  </si>
  <si>
    <t>9AB856C66D025FA280BA4638367427D7</t>
  </si>
  <si>
    <t>ED0DD7B3331867034BBE1B7FE62D143F</t>
  </si>
  <si>
    <t>0B9E81AE374FE0BC011E206BBA970AF0</t>
  </si>
  <si>
    <t>A44688755285650E3FA9BF511643DF24</t>
  </si>
  <si>
    <t>BCA027ADA1C3FFD840EF2CB7581212AE</t>
  </si>
  <si>
    <t>98611FC7AB99611E41B928D9238F4901</t>
  </si>
  <si>
    <t>FA2162991589E36521EFE4EA92E62179</t>
  </si>
  <si>
    <t>DB83018460E88FE2DEE647BB93596FAC</t>
  </si>
  <si>
    <t>9F6901AF40B508A3FA55196606995B9B</t>
  </si>
  <si>
    <t>313CE76BF9E87BE131CE9960141E662B</t>
  </si>
  <si>
    <t>16766DD4581945B163EAE226BD838FD5</t>
  </si>
  <si>
    <t>D4F54C2131447EC5ADA67A0EC63AF2FB</t>
  </si>
  <si>
    <t>7A31CF8BFF386795B6FF0315CF236361</t>
  </si>
  <si>
    <t>A327B00A684E7BD6D480659875A3AD8E</t>
  </si>
  <si>
    <t>EA227C6E0D90A77029039164E0B76A55</t>
  </si>
  <si>
    <t>FF915A25A0473955468F6E63025966CB</t>
  </si>
  <si>
    <t>8130115AD5897B9B5857D707378ABF74</t>
  </si>
  <si>
    <t>99A8B63071765FB3C79A9DE3613FD436</t>
  </si>
  <si>
    <t>11FAB5D7BBF8F07862BA31F72116CF87</t>
  </si>
  <si>
    <t>CE019BFE3C80638109460ADE3969EF9C</t>
  </si>
  <si>
    <t>E7407E20476D91043C94436F2FE7FE76</t>
  </si>
  <si>
    <t>3AF7FCD2D73D489E17AA3276B2E21062</t>
  </si>
  <si>
    <t>899B9AA4A759481A8B83AA87BA26A5D7</t>
  </si>
  <si>
    <t>8035DA9A0E0451AB99EE290616BBC1B8</t>
  </si>
  <si>
    <t>7EA6EADBB19FAE80503398E0A366B0B0</t>
  </si>
  <si>
    <t>57E01959E97508039D162456ACD710E5</t>
  </si>
  <si>
    <t>64FA47AC5FFB7C13EF325880183E6EE9</t>
  </si>
  <si>
    <t>E13B5060B4A69CE3452B5C0ABB8E493D</t>
  </si>
  <si>
    <t>7AC6A96E8FAF99ED5FE1BB8D94EFDABB</t>
  </si>
  <si>
    <t>243145332B78F7D9A09EE2326556B300</t>
  </si>
  <si>
    <t>273AAD82EA0C278F8806BFA2121CD459</t>
  </si>
  <si>
    <t>C8073F54C57F892F5F425127BD85BB43</t>
  </si>
  <si>
    <t>B42F9D4A320C01834369A1B6A6004F51</t>
  </si>
  <si>
    <t>9EB8D9698D8C7A87F33310CAC2E73594</t>
  </si>
  <si>
    <t>21677E0D9C1BBA7F4595DB94235F0D38</t>
  </si>
  <si>
    <t>95BB613A72BB80566AB7E0FC34CF328F</t>
  </si>
  <si>
    <t>620EA66934C05E3142B1CBE213C65A54</t>
  </si>
  <si>
    <t>D595563DB63C10D8D67D89C4F6A92B72</t>
  </si>
  <si>
    <t>5B7B2209CB0B8CECBABE77E5883B08C0</t>
  </si>
  <si>
    <t>1ECEB7F36B01EF05AA620F7C2E440A59</t>
  </si>
  <si>
    <t>2446EC21FAFFEF7CE834198FCF4426B3</t>
  </si>
  <si>
    <t>F9B388EEEAF29841875AB9F2F6E17162</t>
  </si>
  <si>
    <t>E54DD875CD98A53BF1D52036FC96BB85</t>
  </si>
  <si>
    <t>23A51FEA5DD6B0E220DA2877834A299D</t>
  </si>
  <si>
    <t>6CD31A5622C0D30CF84D762D3E763673</t>
  </si>
  <si>
    <t>81B75430D430959F3B8F31A9F045E1E5</t>
  </si>
  <si>
    <t>187D275C3BEAEA4D9A174296384CCA40</t>
  </si>
  <si>
    <t>632FB28A7200A0C2D7111F799C624EB4</t>
  </si>
  <si>
    <t>1652A6E902E4A4AACEDC8BA8F166C1BA</t>
  </si>
  <si>
    <t>97A7540661125000DEB0DB0985F15AFC</t>
  </si>
  <si>
    <t>EC8DD2240089A29C6571644D4C49D265</t>
  </si>
  <si>
    <t>287D9FAD3B5FB0ECF29EB52F7949BAC2</t>
  </si>
  <si>
    <t>D562B3C89337261EA13ABEC48AC9F59B</t>
  </si>
  <si>
    <t>8729B01F5DCB168D9689B8BF3BA9238F</t>
  </si>
  <si>
    <t>88164D01064CA03C925657E17C3BF03E</t>
  </si>
  <si>
    <t>DF1BBFF924FE3A08ECC2C11704512405</t>
  </si>
  <si>
    <t>3561D899345537C4DD99D028BFE6065F</t>
  </si>
  <si>
    <t>634C65FFDDDBECEA92123CC1F9A1FBC0</t>
  </si>
  <si>
    <t>51DC35195023E9A4D767A99319C47E55</t>
  </si>
  <si>
    <t>33D4ACF3EA1D4C73C81FC7CEB2816050</t>
  </si>
  <si>
    <t>417868EAD3E09A4EFB6F06AAE6F9927B</t>
  </si>
  <si>
    <t>68E20EBC70240DBA3CBA0BAB11B1CB51</t>
  </si>
  <si>
    <t>CFE6E9188B6A4219EF54DB9A315157E3</t>
  </si>
  <si>
    <t>A52E080564FFE07410F7D492BAA0264D</t>
  </si>
  <si>
    <t>D521F714B51C17CD9E666399341A52FA</t>
  </si>
  <si>
    <t>88428E165DDDFBDD4FA4D6554C4A6AF4</t>
  </si>
  <si>
    <t>33C447BCB763E46E35248CF722CD67AA</t>
  </si>
  <si>
    <t>7F82B9BE20AA2387A99737F4B6C1FA03</t>
  </si>
  <si>
    <t>C09E91EE4D4D04F5DE5EB02EBFC5CFC3</t>
  </si>
  <si>
    <t>24B6B0549D899BDCD0F7AC5DDB0DD48D</t>
  </si>
  <si>
    <t>F563BE438E3B1ECA355EDB8BA3424B22</t>
  </si>
  <si>
    <t>7AA5F4366FD024C22CBEECEF7642B914</t>
  </si>
  <si>
    <t>FEB7ECEDDFAF9F1D2B964D38F2305EF6</t>
  </si>
  <si>
    <t>F5181B731C422393225944C8B8180315</t>
  </si>
  <si>
    <t>FABA6E38B5DF2307269553EEF38C5641</t>
  </si>
  <si>
    <t>94DA6EC4291DBD033F4CC27A33808C5E</t>
  </si>
  <si>
    <t>48308068CB3E63ED0C823BE43AC62AF5</t>
  </si>
  <si>
    <t>7A575D2009B110444A4763C8D8D50C67</t>
  </si>
  <si>
    <t>4DC1B04E3E276B6EF56B450F041900C0</t>
  </si>
  <si>
    <t>404430D9139533D0CFAC1F8D53C6829F</t>
  </si>
  <si>
    <t>506D682010E3F74B8A478DBC31462150</t>
  </si>
  <si>
    <t>F584BFF8BDB4DAC77B7D1E99938FABD0</t>
  </si>
  <si>
    <t>9D90E646FB51D865A7E5409D182FD7A7</t>
  </si>
  <si>
    <t>3CBF10E864F60C1708E4783D913C8C40</t>
  </si>
  <si>
    <t>E0C767B9FD2C0DE8A713F2668D6E9174</t>
  </si>
  <si>
    <t>4880BA39591CAC683FBF08C469C93102</t>
  </si>
  <si>
    <t>77DB3C40E4696B13AD8233AB87198C27</t>
  </si>
  <si>
    <t>ED2F77A68A963F7ADE8E7EE0172079ED</t>
  </si>
  <si>
    <t>973877136829872C0AB5B73D650C3C30</t>
  </si>
  <si>
    <t>59E5DB5B6A4FA5C088BE6C8FC9EDED49</t>
  </si>
  <si>
    <t>B16386F7F1B4E3AEAFEBA6779D2F084B</t>
  </si>
  <si>
    <t>48138487B5BB758986A0582AED7C455A</t>
  </si>
  <si>
    <t>DE40177BFA5CD199BA929A9E74AD5632</t>
  </si>
  <si>
    <t>0F896D98778D6D0E52F03C82B11A47B2</t>
  </si>
  <si>
    <t>8DB4E2FC790AF8514C6EAB1F3056F2B3</t>
  </si>
  <si>
    <t>31E5F0264BE1DC8D2D4D919CC09D57DE</t>
  </si>
  <si>
    <t>4D618CAEC484DB81999EFC6F053DC5B8</t>
  </si>
  <si>
    <t>CA96B3CA532782C83DF249A919A4B708</t>
  </si>
  <si>
    <t>90BEE6A2F2037874562C5068690B20AC</t>
  </si>
  <si>
    <t>DF3B096A6BB163ADC9EAC94296D50BCD</t>
  </si>
  <si>
    <t>A53892E0B4EE6E75B85FACBEAF54E077</t>
  </si>
  <si>
    <t>E8AA077E24724218C533262619EC0477</t>
  </si>
  <si>
    <t>E994420A39E5AA027E92EE296BEBE17B</t>
  </si>
  <si>
    <t>D13C9C4F5907EF9ED5B50DBCEDC4AE08</t>
  </si>
  <si>
    <t>2FA1B54703F71D346C36035D7DFCB51F</t>
  </si>
  <si>
    <t>C1A421961C949596620E5935AF631E93</t>
  </si>
  <si>
    <t>BAFB1168B81966390006F11AB4A91877</t>
  </si>
  <si>
    <t>A27521F1FE8115683204274C86E67682</t>
  </si>
  <si>
    <t>CDDEB172302A52786457F8560FAEB4E7</t>
  </si>
  <si>
    <t>0937E03A22F5F77B5975263AC3FE5F31</t>
  </si>
  <si>
    <t>A5C28D572CC45C8A47F5FD4F446BE856</t>
  </si>
  <si>
    <t>FFF0218E5D4121804F7479374684F03A</t>
  </si>
  <si>
    <t>8961B083A46A7CA27DB1DD3BD22B5499</t>
  </si>
  <si>
    <t>B02A2E203E60FC433E8D90947B30B56A</t>
  </si>
  <si>
    <t>7F332FABC8B56B1BA4A9709E2EB0A0B0</t>
  </si>
  <si>
    <t>0D90DD41572E5EDA4211C98E8D7813D4</t>
  </si>
  <si>
    <t>BD56826A469AB11D6F940401BC5825FB</t>
  </si>
  <si>
    <t>C28C6AD7B580C68CE9D00033AA0A03D7</t>
  </si>
  <si>
    <t>C764D83B73C312C7838A7AEBAB507737</t>
  </si>
  <si>
    <t>81A57F8A1A71FC771365A92AACD09446</t>
  </si>
  <si>
    <t>AEA37DA1C1D877E2AAA8B5840A3CCAD5</t>
  </si>
  <si>
    <t>6BFB45CA019961B9C83A32DCD45495E2</t>
  </si>
  <si>
    <t>54C0C999AD06C925FA9563BF2830669E</t>
  </si>
  <si>
    <t>B146B3C28080FDA4639FFFDCB7C89EBB</t>
  </si>
  <si>
    <t>640826C8AFA06537339004DFE9DF5463</t>
  </si>
  <si>
    <t>F1224742F83AC3DF8EAEF6B09463F16B</t>
  </si>
  <si>
    <t>87402532A3DC9C28CC0F26D1A2A75E60</t>
  </si>
  <si>
    <t>2439EF323CC4E8C73CEEB352950C422C</t>
  </si>
  <si>
    <t>0EDAB794E0F5EC1B206E2DB4FF5FD037</t>
  </si>
  <si>
    <t>941AFB869CECDE8D369492291CC49073</t>
  </si>
  <si>
    <t>219741BAC8A7996D7883C9F682976887</t>
  </si>
  <si>
    <t>AE2C85C737FC62B544E9DC3852407E20</t>
  </si>
  <si>
    <t>1DC5465F184721BCA13E0F176E002E58</t>
  </si>
  <si>
    <t>5F4D98B42F30E26CCD735E1EF1ECB3F5</t>
  </si>
  <si>
    <t>F68F1BA6D2538BEEB2065641D2A26E1A</t>
  </si>
  <si>
    <t>9F1C3F489CB1A6C4905F5D21A09734AA</t>
  </si>
  <si>
    <t>A52DABDC56A52D08B648BD0EA5DEED87</t>
  </si>
  <si>
    <t>5F0E6A79558FF0A52EA7C2A5AD7673B9</t>
  </si>
  <si>
    <t>7E1F1FB4418E03F0787FADDB9209F506</t>
  </si>
  <si>
    <t>BE7963B69E3E8BE8D2B38A3A777A1342</t>
  </si>
  <si>
    <t>0CDD3919826C7462CEBCD51CBE8D47A8</t>
  </si>
  <si>
    <t>1E851BD6C1BBA7851E4252AF52D97FBC</t>
  </si>
  <si>
    <t>84480640A3761DD8DCC339627840BC27</t>
  </si>
  <si>
    <t>AE452E113FAE636A7F405AEC7C5CDC91</t>
  </si>
  <si>
    <t>E44249BE093CD056176A7FB6AC17E868</t>
  </si>
  <si>
    <t>B6E4BF3F6BF4774E9100C48945B49088</t>
  </si>
  <si>
    <t>8938CC9CAC91328D00845E4BA0222AA8</t>
  </si>
  <si>
    <t>7D257FC68D7530D6546856590FF2D583</t>
  </si>
  <si>
    <t>935C20E367CA9E01CD6EB3E9BA85D907</t>
  </si>
  <si>
    <t>73F55ADD37A3E8AE693FFDAF239F7BD5</t>
  </si>
  <si>
    <t>33F4118B86F9911EDACCF6F4FF1A5597</t>
  </si>
  <si>
    <t>966B5C65B58492DF7E6E5A74D026BE68</t>
  </si>
  <si>
    <t>2ABA9BBACCBE2FBC55EDEE0927EF4F88</t>
  </si>
  <si>
    <t>A103CE0CE1D860369236B5A93CEC4C24</t>
  </si>
  <si>
    <t>670D63B414A57F6DE2ABEF51554BD90A</t>
  </si>
  <si>
    <t>A983B65E5DA9CFAE0C2EF27CCFA5D208</t>
  </si>
  <si>
    <t>0A6A5EEF2F5A37BBFDC221E9298BF6E3</t>
  </si>
  <si>
    <t>009851652BABF6E19E7541F482EFB217</t>
  </si>
  <si>
    <t>F1647E99FEC40E0B8555EB31938F57C8</t>
  </si>
  <si>
    <t>8210761D40F0FB7A2C8C489290D8FBA6</t>
  </si>
  <si>
    <t>9BC5B000DD5465DB4F9ACD42798B74D5</t>
  </si>
  <si>
    <t>48135C509071EC8F63E3ED6CCC5FF464</t>
  </si>
  <si>
    <t>31D62417602ADE04394F26E2918E9CE4</t>
  </si>
  <si>
    <t>EB309BE285B77B5E942BA452F032C5C9</t>
  </si>
  <si>
    <t>29C0BFCF8250EE235285F642CE5A103D</t>
  </si>
  <si>
    <t>DA1B48A16681D1BAA2E31DD256E5883C</t>
  </si>
  <si>
    <t>32C10AA764FD14D1197815E7351CA372</t>
  </si>
  <si>
    <t>2EFE73938EAE2F2CDEC8616A8368CB6B</t>
  </si>
  <si>
    <t>D01135A2B8350993873E9A2A07174A8A</t>
  </si>
  <si>
    <t>40C7F7A7A615320EBF83A192CD636AF3</t>
  </si>
  <si>
    <t>B4BE21329D5D002DAF33199AF1878642</t>
  </si>
  <si>
    <t>E3DE8426A2FBD6EF8B963266E235FAAD</t>
  </si>
  <si>
    <t>47F7F67E1EAF38A495A0FE8C84FDF1FE</t>
  </si>
  <si>
    <t>B1B5E7495C21324621EE81BA2146EE76</t>
  </si>
  <si>
    <t>6509917D48AF8C1FEC49071826A1372B</t>
  </si>
  <si>
    <t>61BA3EE009CD1B2FC0BA70DC1CE16218</t>
  </si>
  <si>
    <t>0F3192C7852091B366FE6E888F08152F</t>
  </si>
  <si>
    <t>786F3AB8C2A21B814742791319FFF2F4</t>
  </si>
  <si>
    <t>9E1C0C604F1038D7A4D3B688B0D7E939</t>
  </si>
  <si>
    <t>6AC92B9E70D981E2275FFD4DA1D29CD2</t>
  </si>
  <si>
    <t>754156B10505D1B16A0F1F8477CA1C89</t>
  </si>
  <si>
    <t>F1C0CF2F2A2EE81E79F574772673B0C8</t>
  </si>
  <si>
    <t>CE210E822B5076AADD317142A95B079C</t>
  </si>
  <si>
    <t>91CEBBE0B3D5C412F7F9AA589CECF443</t>
  </si>
  <si>
    <t>5FA37424BD4E981B38560B3EE6F424DD</t>
  </si>
  <si>
    <t>55812EE88BE616AEACFEF146A6441D30</t>
  </si>
  <si>
    <t>6BF599587F50CB5DA8FEA050EFDC15C5</t>
  </si>
  <si>
    <t>709869CC83C0CB3DB7D72154870AA9AA</t>
  </si>
  <si>
    <t>8134A917379788B53B0B30B26A056A37</t>
  </si>
  <si>
    <t>4CCA23F893FEAFE36772908A807059CB</t>
  </si>
  <si>
    <t>8AC140ED3007738C04CC6B928F571742</t>
  </si>
  <si>
    <t>0E928CA6CA7D3968A4310391151E5E6E</t>
  </si>
  <si>
    <t>259F98790A6FC4C2888989398D3B5666</t>
  </si>
  <si>
    <t>795804F45356B9F093BD3171C81BE0CA</t>
  </si>
  <si>
    <t>3E394B0C2B1E94296A0F990B4956CC55</t>
  </si>
  <si>
    <t>00149D56A7E53D7D910DB142DEA1A4AA</t>
  </si>
  <si>
    <t>EE87AB97C447974869445E565A0A9BD0</t>
  </si>
  <si>
    <t>1BBFC865DB5A7B64B3751E632AB69FB3</t>
  </si>
  <si>
    <t>204E60900E29385C3FE5F9DD26F331BD</t>
  </si>
  <si>
    <t>6DDE5829A734AE1A78DE621E492B288F</t>
  </si>
  <si>
    <t>E5404A9EA70BCFA72C3C9EE2B549E44E</t>
  </si>
  <si>
    <t>ED3141A1803C10D6178ADCB049B20589</t>
  </si>
  <si>
    <t>AA76834C104F0E46418D5E46F3847D4E</t>
  </si>
  <si>
    <t>F7A93D5B2203B366CA5DE1B6E548CC59</t>
  </si>
  <si>
    <t>ED89AF085409C298FD7DD4EDE2E863F5</t>
  </si>
  <si>
    <t>B0FBA046C246A16E21FA2E791D83F531</t>
  </si>
  <si>
    <t>4A592193BFD35406337CF87E39BDC764</t>
  </si>
  <si>
    <t>18659FEFB7B622E90581ECDBC2E7E32D</t>
  </si>
  <si>
    <t>E6BFD50F9807FEA9AE51980D329EED36</t>
  </si>
  <si>
    <t>4E7C9E22D526D0633FC8B4910CC57EFF</t>
  </si>
  <si>
    <t>2180692FA1DDC3338561D870500F08BD</t>
  </si>
  <si>
    <t>26063A172C2699DAD34A00BB0CEBD8B4</t>
  </si>
  <si>
    <t>C737EB5A7D236199B56881236689BF44</t>
  </si>
  <si>
    <t>0CD3DBA72561A07213C31E5A7B5968CA</t>
  </si>
  <si>
    <t>873664CCCF03A8A2BD841C24355FF246</t>
  </si>
  <si>
    <t>2F32F673F013527EEF71359640B3EFB0</t>
  </si>
  <si>
    <t>BDA147CAFA2F5ED2A67FC3CE52C19B47</t>
  </si>
  <si>
    <t>7CC4FF0E5CAB692DA55B4848A6C833F8</t>
  </si>
  <si>
    <t>B752DCA1E60769CA940879334DB62789</t>
  </si>
  <si>
    <t>29321777460CD286C3C20B09FB0E3187</t>
  </si>
  <si>
    <t>84459A1FFC0C77B2FEDBA635CD379238</t>
  </si>
  <si>
    <t>2CB719B4330C4C44CA5BFF387A90880A</t>
  </si>
  <si>
    <t>3777693A3A0DAC30C76947862556B1D2</t>
  </si>
  <si>
    <t>366BC033AD1B0BA86C6CFA95E0B2FE66</t>
  </si>
  <si>
    <t>1DE3ACCD7256C350D4F1A144C6C296F5</t>
  </si>
  <si>
    <t>F0532998EAD0AC201786928691307689</t>
  </si>
  <si>
    <t>7BF587D55DE3CAB1379F2798A4473225</t>
  </si>
  <si>
    <t>6CD3CAC62EC5FB5DD13E18844C8F2739</t>
  </si>
  <si>
    <t>9FA47171A8DC7788D939F9578692A8D3</t>
  </si>
  <si>
    <t>6FDE525A694A91BBB639A1F404B636C4</t>
  </si>
  <si>
    <t>EEF793AE95B8F549C1725A0472DD89B1</t>
  </si>
  <si>
    <t>F223938D83E8C8533383D7F8B4E8D9B1</t>
  </si>
  <si>
    <t>1C931260A4B5085079511336C5A7C4DD</t>
  </si>
  <si>
    <t>FCD81B5373D65C77361B8D367E5DA2AD</t>
  </si>
  <si>
    <t>D7A9C4433D43F6D0152CBADD2C70BFBD</t>
  </si>
  <si>
    <t>04F25DB9743654F887AEFB7F08158F4C</t>
  </si>
  <si>
    <t>D8B4FC46BFAE1E4020D4510485D76F57</t>
  </si>
  <si>
    <t>E62611C8C425DA141544E3EAD69A9135</t>
  </si>
  <si>
    <t>7D75A9042C0AB5A76350A664E2777B6A</t>
  </si>
  <si>
    <t>3D6DDA0963F9DD1A24D7D40A908AF809</t>
  </si>
  <si>
    <t>5368D92A687E34EC8CAEE92565855503</t>
  </si>
  <si>
    <t>E3C6F1610D02E05E3473EC79857B10BE</t>
  </si>
  <si>
    <t>67A036DE2467927A670BE42AF08F3BF1</t>
  </si>
  <si>
    <t>2FD99414AA5A1F5153286C93F7B8E32D</t>
  </si>
  <si>
    <t>3FCB3F2D004362B85DB60090E5AD94FA</t>
  </si>
  <si>
    <t>B3F239C1B78694E2A6B24E7228A461F3</t>
  </si>
  <si>
    <t>703AA4FD8084B9818EC58AFC5A52DC3F</t>
  </si>
  <si>
    <t>BDCEFF868D8B349B97250D120A3F7C96</t>
  </si>
  <si>
    <t>CBA5CA486184E2025C673AFFE1A20882</t>
  </si>
  <si>
    <t>4FB3A222F3A86070778CA445092DB018</t>
  </si>
  <si>
    <t>7446015286E892BD1A42023ABBA227A1</t>
  </si>
  <si>
    <t>736926D38684B63DCA486D7D484C99BD</t>
  </si>
  <si>
    <t>D901D67B8EA4D7A150317693F78D085A</t>
  </si>
  <si>
    <t>DBCEF976472AA50C627CD1496AB0DA3C</t>
  </si>
  <si>
    <t>9423E5C14E3EF09C6BC7FB77DFB8BD1D</t>
  </si>
  <si>
    <t>B16D0D83FB47C5F6B5E8F62DC9561577</t>
  </si>
  <si>
    <t>DA4D226EEFBB2E4CBA5EAA8D3B7904EE</t>
  </si>
  <si>
    <t>DAFA0EA62B81F6112BC906292004D820</t>
  </si>
  <si>
    <t>78CCE1B417455BF319BDF02C6EC57CF2</t>
  </si>
  <si>
    <t>C21ED53CDD1D22C3E34E8CA351E666C1</t>
  </si>
  <si>
    <t>47BA0A40FCD53AA279A4E4C43B48ACAF</t>
  </si>
  <si>
    <t>204B7A62607BCBECE7C4C59F9FBECE27</t>
  </si>
  <si>
    <t>1D985BE3E9FB349277DD525F0047CA60</t>
  </si>
  <si>
    <t>2230AFE682EA2B5A50ABFE119D75BF81</t>
  </si>
  <si>
    <t>FC3FE5048D2DD56F381975A01C101051</t>
  </si>
  <si>
    <t>CCD81CB6DBE4E361F386BAD612E97CD6</t>
  </si>
  <si>
    <t>7F36F712233B71D0CF7460D90FDDEB8F</t>
  </si>
  <si>
    <t>D4C136616179D2B87DA5D7D479783B5B</t>
  </si>
  <si>
    <t>0AC1DD006626FA813A03B8CF75764B8D</t>
  </si>
  <si>
    <t>67E29907F888D1343F704FB93ADB559F</t>
  </si>
  <si>
    <t>6D0ED1EFBDB9262196E0D1E0DC84F364</t>
  </si>
  <si>
    <t>0FB17DCC3E5F334AFB3F3B1FB17EC4A4</t>
  </si>
  <si>
    <t>5FB5802D679F813131D1E9128711768A</t>
  </si>
  <si>
    <t>A7A32900E69AD29FF9C0BC1809054C4C</t>
  </si>
  <si>
    <t>26D827C9DE6582A901C259135BEC0895</t>
  </si>
  <si>
    <t>DD542ACA124A5173178653A7E4A9E840</t>
  </si>
  <si>
    <t>0E81E2BC6C769F0F25E8A889E58F7065</t>
  </si>
  <si>
    <t>44D873773D25444450E7C0B60FF5548F</t>
  </si>
  <si>
    <t>ECB1CC2A2791449E37C879585A8F0D5C</t>
  </si>
  <si>
    <t>6EDC78A3DA3099059AD03B554E73E4FD</t>
  </si>
  <si>
    <t>85C885C55F814B6B6F892CB08705221A</t>
  </si>
  <si>
    <t>2AD59C4402682F8E74EA62719E9C8248</t>
  </si>
  <si>
    <t>C106470AADBCB1AE23E8FA4E898F91D1</t>
  </si>
  <si>
    <t>86AA0ECF4C2C23A57CA2B0083D8FCD5F</t>
  </si>
  <si>
    <t>D5D4CA56E3A2C337145F120666E4138D</t>
  </si>
  <si>
    <t>47EF9E05F9465ADF6EADC1E9A4892F50</t>
  </si>
  <si>
    <t>C5473CCB410D584F00E2D70D6D4F6312</t>
  </si>
  <si>
    <t>47FA34B753CDEDB9FFC9F8C813E69237</t>
  </si>
  <si>
    <t>A4BDB533630EB72643E94264C51167BB</t>
  </si>
  <si>
    <t>AA578B48D80AF879CA89C5252503EA67</t>
  </si>
  <si>
    <t>6C04A597DD100167460123A76D4408EA</t>
  </si>
  <si>
    <t>CC18741B0D93BBBF92DEFE871E22E622</t>
  </si>
  <si>
    <t>8F78197C852289C116D2BDC902CECF0A</t>
  </si>
  <si>
    <t>5C406324760D49D6067CDCF2A683D12D</t>
  </si>
  <si>
    <t>CE8D03D1D8575A8FD17C4FA3A8A9F46F</t>
  </si>
  <si>
    <t>9E55927BD52DF31B979A0409CEF9A2FA</t>
  </si>
  <si>
    <t>19BA3D75DCE31B82900503739367CAF3</t>
  </si>
  <si>
    <t>B018B6580DA66BD87AF9554DFAD39593</t>
  </si>
  <si>
    <t>4099C53999A781BE76BA28ED6ADF3A86</t>
  </si>
  <si>
    <t>4E7B9429BBA7B39B3C24DC6B21D140FE</t>
  </si>
  <si>
    <t>9AB3D61FB6306C5C813F33D7CB7B38C7</t>
  </si>
  <si>
    <t>FB3D2B0CDB507657ACBECD5791A58D3E</t>
  </si>
  <si>
    <t>A76A51F863DB5C71E78D1DAF261D3F7B</t>
  </si>
  <si>
    <t>D2F7320DCBD087FE7077579FBEA56D3C</t>
  </si>
  <si>
    <t>BCBFB07E63A635C8B412EAF3B111F247</t>
  </si>
  <si>
    <t>5070517E0D2D2EBCE389EBBCDD64CCAB</t>
  </si>
  <si>
    <t>D53955408C673C1910BE562C0296327F</t>
  </si>
  <si>
    <t>91D4965F7B517544C9DDC3E837251310</t>
  </si>
  <si>
    <t>F5B03D25B102454CAF3960785E349692</t>
  </si>
  <si>
    <t>8E74189AE0E52BD2937DAF3C8E10DFF3</t>
  </si>
  <si>
    <t>30CA8E00613D8DA861841641B7D6E1F2</t>
  </si>
  <si>
    <t>32167A786BB2AF7F75BC9FD0BCA692B5</t>
  </si>
  <si>
    <t>3F4DF49CCF7B2824FE268A934791D455</t>
  </si>
  <si>
    <t>2503C40F67CABBE1D73943EE9F1F1AC4</t>
  </si>
  <si>
    <t>684810F614A6AD98D2409E8950F60B13</t>
  </si>
  <si>
    <t>989B96F51EC79DEE6537B4F69F93DFBB</t>
  </si>
  <si>
    <t>522058095FE05F1781969629543477CB</t>
  </si>
  <si>
    <t>96BEFFC0BA6476C1675D3DF8E69F3605</t>
  </si>
  <si>
    <t>9DB706844DA4A7E84B56FD68DA4A2689</t>
  </si>
  <si>
    <t>EF5D6B9EA171B2334069E14518615F91</t>
  </si>
  <si>
    <t>582A0B91448EC0D9AA13639991533CB8</t>
  </si>
  <si>
    <t>24351169870A886F1F3EFD698F0992B2</t>
  </si>
  <si>
    <t>4197607D43316E910B20A5CA38E1EDB5</t>
  </si>
  <si>
    <t>839DF30309E306CCF3F09D8BFF54F3D3</t>
  </si>
  <si>
    <t>7E2610B8E372514D9CB6C204DFA815B2</t>
  </si>
  <si>
    <t>9F6BAF1E6069E23D1B98D2C8161D8196</t>
  </si>
  <si>
    <t>407CD28FD892EC0E96651F7AF2D093B8</t>
  </si>
  <si>
    <t>2F728329CB92A64F77F94805FCF7F263</t>
  </si>
  <si>
    <t>D63942E782C571A9F74424BA1AE79B07</t>
  </si>
  <si>
    <t>4BB6237E0B84DDE1688FEDE2B8E89136</t>
  </si>
  <si>
    <t>C61FEAAB17109C7A80D5A91D90B4D410</t>
  </si>
  <si>
    <t>C416ED72E016C2D7973E67B5115235AB</t>
  </si>
  <si>
    <t>828CF4E65A1ACD4FBF7B4612E3791DCB</t>
  </si>
  <si>
    <t>61AC233C90DEE0C6622A9F86160D7EF3</t>
  </si>
  <si>
    <t>B7331B2A8A380125047F31A405B9BCC9</t>
  </si>
  <si>
    <t>26D27C75CA39E35B40EBAB0BB6918B3B</t>
  </si>
  <si>
    <t>69315A24931D5AAD1545A1AA348AFB4D</t>
  </si>
  <si>
    <t>659145186AD5E12FC8D3EC32CA5CE04F</t>
  </si>
  <si>
    <t>830B97AF5DEAC4F3307E8EBFDD49FE71</t>
  </si>
  <si>
    <t>F4602AADBD5CEF074842C20A38190568</t>
  </si>
  <si>
    <t>F76780199863F5DDF7CE667B9C4B433C</t>
  </si>
  <si>
    <t>30617DBDC4BBCD1A55F56CBA84D18C4D</t>
  </si>
  <si>
    <t>4EA292ED2C011E9482A3896C7E30BBAB</t>
  </si>
  <si>
    <t>BFA3FE34DC6D2BE12CF9A5B8FE2B57D7</t>
  </si>
  <si>
    <t>00E3A2CCD58EAC9C076165F53CF14CD1</t>
  </si>
  <si>
    <t>78D7E7739F5C7DBE0B34EDEA4DDE6B14</t>
  </si>
  <si>
    <t>D55BBB5D4B20DD924AA66EC915F08F24</t>
  </si>
  <si>
    <t>BC1393900258DE13B9D5F73A67EEBF33</t>
  </si>
  <si>
    <t>ACAD191633D6A1C378A7FE190DB994B7</t>
  </si>
  <si>
    <t>24C84379E8BB356E7AF3675B4DDC0666</t>
  </si>
  <si>
    <t>26AB28D804FFCCD3D7CAE80D75125173</t>
  </si>
  <si>
    <t>6AABC6E5844A7FFFF8F9255E9EB50D19</t>
  </si>
  <si>
    <t>933C81D863B221FD83F5BE8A13231126</t>
  </si>
  <si>
    <t>A5ACFBCE6D1F358001C9F7D7EE0B7161</t>
  </si>
  <si>
    <t>6ABF4EAB11AEB7A06E5FF4017B84853F</t>
  </si>
  <si>
    <t>5898A5DEA753A989544E38D03A24525B</t>
  </si>
  <si>
    <t>6BA035882EB1AC69F3ECAD6CD5E18AC5</t>
  </si>
  <si>
    <t>D6F80F62347AFF0E6122FD537D51658C</t>
  </si>
  <si>
    <t>CC360882E46483C6E2289C26E36568EE</t>
  </si>
  <si>
    <t>547764F154D8D8305F262F6ED1B96BA7</t>
  </si>
  <si>
    <t>01101EB27A69C0BCE6D76932C190D69C</t>
  </si>
  <si>
    <t>DB01DF4B5F628DD89E14E4683DD70820</t>
  </si>
  <si>
    <t>8F31B44409122B36F6C5BD37577E943E</t>
  </si>
  <si>
    <t>245D3DA9CE98B78AF3B2A16BEABE0FC5</t>
  </si>
  <si>
    <t>AB72299575D520FE1733211DEE3F938B</t>
  </si>
  <si>
    <t>14EC51A64DCC4C24BCB1EEDD3C49862C</t>
  </si>
  <si>
    <t>F837BA82C9ED24C49BF6ABA09C231FD4</t>
  </si>
  <si>
    <t>E4317F35B5F842069312283DEF1941A3</t>
  </si>
  <si>
    <t>F009EE45A80EEADD4A6B187C6A5096EF</t>
  </si>
  <si>
    <t>DE707629492FFC490296E27F33780EC5</t>
  </si>
  <si>
    <t>77DED799C30828B263EBAE51ACF738F7</t>
  </si>
  <si>
    <t>D9B216EF7F3B35619C07AE335AC6FDF9</t>
  </si>
  <si>
    <t>5D04B43CF13CC0D6D3E06B68D87BA549</t>
  </si>
  <si>
    <t>FC74FF98654B03DA42DF56E6C892303B</t>
  </si>
  <si>
    <t>821B1C81697F5815AA8D3C369D463221</t>
  </si>
  <si>
    <t>C2FE2A7C9B227AF8788F5FD6A09A607A</t>
  </si>
  <si>
    <t>87B50FCF238A63CF82304AD51F587F68</t>
  </si>
  <si>
    <t>FA018F86FC77EDEC6E7D881FFED003A7</t>
  </si>
  <si>
    <t>39784B8276E068ED8075F42A4C7FA7F2</t>
  </si>
  <si>
    <t>187F0C8310751CC6A7C161C31FE583CD</t>
  </si>
  <si>
    <t>224663FF83AA18A5D7DFB93FDCE77BBF</t>
  </si>
  <si>
    <t>EEDB83EF20C8988CCF155B529DF8DE6C</t>
  </si>
  <si>
    <t>3F6BCE1AB3976B6391F12AD22F9EE1AF</t>
  </si>
  <si>
    <t>888AAAC127B66DEBC22BF43FBAE2C350</t>
  </si>
  <si>
    <t>9B788D9975BE15C8F88FD47EC9D2FA0B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</si>
</sst>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8.68359375" customWidth="true" bestFit="true"/>
    <col min="6" max="6" width="23.08203125" customWidth="true" bestFit="true"/>
    <col min="7" max="7" width="134.34765625" customWidth="true" bestFit="true"/>
    <col min="8" max="8" width="255.0" customWidth="true" bestFit="true"/>
    <col min="9" max="9" width="19.58203125" customWidth="true" bestFit="true"/>
    <col min="10" max="10" width="255.0" customWidth="true" bestFit="true"/>
    <col min="11" max="11" width="202.62109375" customWidth="true" bestFit="true"/>
    <col min="12" max="12" width="100.0078125" customWidth="true" bestFit="true"/>
    <col min="13" max="13" width="104.01953125" customWidth="true" bestFit="true"/>
    <col min="14" max="14" width="74.988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10.8046875" customWidth="true" bestFit="true"/>
    <col min="25" max="25" width="142.980468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81</v>
      </c>
      <c r="I8" t="s" s="4">
        <v>84</v>
      </c>
      <c r="J8" t="s" s="4">
        <v>85</v>
      </c>
      <c r="K8" t="s" s="4">
        <v>86</v>
      </c>
      <c r="L8" t="s" s="4">
        <v>87</v>
      </c>
      <c r="M8" t="s" s="4">
        <v>88</v>
      </c>
      <c r="N8" t="s" s="4">
        <v>89</v>
      </c>
      <c r="O8" t="s" s="4">
        <v>88</v>
      </c>
      <c r="P8" t="s" s="4">
        <v>88</v>
      </c>
      <c r="Q8" t="s" s="4">
        <v>88</v>
      </c>
      <c r="R8" t="s" s="4">
        <v>90</v>
      </c>
      <c r="S8" t="s" s="4">
        <v>88</v>
      </c>
      <c r="T8" t="s" s="4">
        <v>88</v>
      </c>
      <c r="U8" t="s" s="4">
        <v>88</v>
      </c>
      <c r="V8" t="s" s="4">
        <v>88</v>
      </c>
      <c r="W8" t="s" s="4">
        <v>91</v>
      </c>
      <c r="X8" t="s" s="4">
        <v>92</v>
      </c>
      <c r="Y8" t="s" s="4">
        <v>93</v>
      </c>
      <c r="Z8" t="s" s="4">
        <v>88</v>
      </c>
      <c r="AA8" t="s" s="4">
        <v>90</v>
      </c>
      <c r="AB8" t="s" s="4">
        <v>90</v>
      </c>
      <c r="AC8" t="s" s="4">
        <v>94</v>
      </c>
      <c r="AD8" t="s" s="4">
        <v>95</v>
      </c>
      <c r="AE8" t="s" s="4">
        <v>96</v>
      </c>
      <c r="AF8" t="s" s="4">
        <v>97</v>
      </c>
    </row>
    <row r="9" ht="45.0" customHeight="true">
      <c r="A9" t="s" s="4">
        <v>98</v>
      </c>
      <c r="B9" t="s" s="4">
        <v>78</v>
      </c>
      <c r="C9" t="s" s="4">
        <v>79</v>
      </c>
      <c r="D9" t="s" s="4">
        <v>80</v>
      </c>
      <c r="E9" t="s" s="4">
        <v>99</v>
      </c>
      <c r="F9" t="s" s="4">
        <v>82</v>
      </c>
      <c r="G9" t="s" s="4">
        <v>83</v>
      </c>
      <c r="H9" t="s" s="4">
        <v>100</v>
      </c>
      <c r="I9" t="s" s="4">
        <v>101</v>
      </c>
      <c r="J9" t="s" s="4">
        <v>102</v>
      </c>
      <c r="K9" t="s" s="4">
        <v>103</v>
      </c>
      <c r="L9" t="s" s="4">
        <v>104</v>
      </c>
      <c r="M9" t="s" s="4">
        <v>88</v>
      </c>
      <c r="N9" t="s" s="4">
        <v>105</v>
      </c>
      <c r="O9" t="s" s="4">
        <v>106</v>
      </c>
      <c r="P9" t="s" s="4">
        <v>107</v>
      </c>
      <c r="Q9" t="s" s="4">
        <v>88</v>
      </c>
      <c r="R9" t="s" s="4">
        <v>108</v>
      </c>
      <c r="S9" t="s" s="4">
        <v>88</v>
      </c>
      <c r="T9" t="s" s="4">
        <v>88</v>
      </c>
      <c r="U9" t="s" s="4">
        <v>88</v>
      </c>
      <c r="V9" t="s" s="4">
        <v>88</v>
      </c>
      <c r="W9" t="s" s="4">
        <v>91</v>
      </c>
      <c r="X9" t="s" s="4">
        <v>109</v>
      </c>
      <c r="Y9" t="s" s="4">
        <v>110</v>
      </c>
      <c r="Z9" t="s" s="4">
        <v>88</v>
      </c>
      <c r="AA9" t="s" s="4">
        <v>108</v>
      </c>
      <c r="AB9" t="s" s="4">
        <v>108</v>
      </c>
      <c r="AC9" t="s" s="4">
        <v>94</v>
      </c>
      <c r="AD9" t="s" s="4">
        <v>95</v>
      </c>
      <c r="AE9" t="s" s="4">
        <v>96</v>
      </c>
      <c r="AF9" t="s" s="4">
        <v>97</v>
      </c>
    </row>
    <row r="10" ht="45.0" customHeight="true">
      <c r="A10" t="s" s="4">
        <v>111</v>
      </c>
      <c r="B10" t="s" s="4">
        <v>78</v>
      </c>
      <c r="C10" t="s" s="4">
        <v>79</v>
      </c>
      <c r="D10" t="s" s="4">
        <v>80</v>
      </c>
      <c r="E10" t="s" s="4">
        <v>112</v>
      </c>
      <c r="F10" t="s" s="4">
        <v>82</v>
      </c>
      <c r="G10" t="s" s="4">
        <v>83</v>
      </c>
      <c r="H10" t="s" s="4">
        <v>113</v>
      </c>
      <c r="I10" t="s" s="4">
        <v>84</v>
      </c>
      <c r="J10" t="s" s="4">
        <v>114</v>
      </c>
      <c r="K10" t="s" s="4">
        <v>115</v>
      </c>
      <c r="L10" t="s" s="4">
        <v>116</v>
      </c>
      <c r="M10" t="s" s="4">
        <v>88</v>
      </c>
      <c r="N10" t="s" s="4">
        <v>117</v>
      </c>
      <c r="O10" t="s" s="4">
        <v>88</v>
      </c>
      <c r="P10" t="s" s="4">
        <v>88</v>
      </c>
      <c r="Q10" t="s" s="4">
        <v>88</v>
      </c>
      <c r="R10" t="s" s="4">
        <v>118</v>
      </c>
      <c r="S10" t="s" s="4">
        <v>88</v>
      </c>
      <c r="T10" t="s" s="4">
        <v>88</v>
      </c>
      <c r="U10" t="s" s="4">
        <v>88</v>
      </c>
      <c r="V10" t="s" s="4">
        <v>88</v>
      </c>
      <c r="W10" t="s" s="4">
        <v>91</v>
      </c>
      <c r="X10" t="s" s="4">
        <v>92</v>
      </c>
      <c r="Y10" t="s" s="4">
        <v>93</v>
      </c>
      <c r="Z10" t="s" s="4">
        <v>88</v>
      </c>
      <c r="AA10" t="s" s="4">
        <v>118</v>
      </c>
      <c r="AB10" t="s" s="4">
        <v>118</v>
      </c>
      <c r="AC10" t="s" s="4">
        <v>94</v>
      </c>
      <c r="AD10" t="s" s="4">
        <v>95</v>
      </c>
      <c r="AE10" t="s" s="4">
        <v>96</v>
      </c>
      <c r="AF10" t="s" s="4">
        <v>97</v>
      </c>
    </row>
    <row r="11" ht="45.0" customHeight="true">
      <c r="A11" t="s" s="4">
        <v>119</v>
      </c>
      <c r="B11" t="s" s="4">
        <v>78</v>
      </c>
      <c r="C11" t="s" s="4">
        <v>79</v>
      </c>
      <c r="D11" t="s" s="4">
        <v>80</v>
      </c>
      <c r="E11" t="s" s="4">
        <v>120</v>
      </c>
      <c r="F11" t="s" s="4">
        <v>82</v>
      </c>
      <c r="G11" t="s" s="4">
        <v>121</v>
      </c>
      <c r="H11" t="s" s="4">
        <v>122</v>
      </c>
      <c r="I11" t="s" s="4">
        <v>84</v>
      </c>
      <c r="J11" t="s" s="4">
        <v>123</v>
      </c>
      <c r="K11" t="s" s="4">
        <v>124</v>
      </c>
      <c r="L11" t="s" s="4">
        <v>125</v>
      </c>
      <c r="M11" t="s" s="4">
        <v>88</v>
      </c>
      <c r="N11" t="s" s="4">
        <v>126</v>
      </c>
      <c r="O11" t="s" s="4">
        <v>88</v>
      </c>
      <c r="P11" t="s" s="4">
        <v>88</v>
      </c>
      <c r="Q11" t="s" s="4">
        <v>88</v>
      </c>
      <c r="R11" t="s" s="4">
        <v>127</v>
      </c>
      <c r="S11" t="s" s="4">
        <v>88</v>
      </c>
      <c r="T11" t="s" s="4">
        <v>88</v>
      </c>
      <c r="U11" t="s" s="4">
        <v>88</v>
      </c>
      <c r="V11" t="s" s="4">
        <v>88</v>
      </c>
      <c r="W11" t="s" s="4">
        <v>91</v>
      </c>
      <c r="X11" t="s" s="4">
        <v>92</v>
      </c>
      <c r="Y11" t="s" s="4">
        <v>93</v>
      </c>
      <c r="Z11" t="s" s="4">
        <v>88</v>
      </c>
      <c r="AA11" t="s" s="4">
        <v>127</v>
      </c>
      <c r="AB11" t="s" s="4">
        <v>127</v>
      </c>
      <c r="AC11" t="s" s="4">
        <v>94</v>
      </c>
      <c r="AD11" t="s" s="4">
        <v>95</v>
      </c>
      <c r="AE11" t="s" s="4">
        <v>96</v>
      </c>
      <c r="AF11" t="s" s="4">
        <v>97</v>
      </c>
    </row>
    <row r="12" ht="45.0" customHeight="true">
      <c r="A12" t="s" s="4">
        <v>128</v>
      </c>
      <c r="B12" t="s" s="4">
        <v>78</v>
      </c>
      <c r="C12" t="s" s="4">
        <v>79</v>
      </c>
      <c r="D12" t="s" s="4">
        <v>80</v>
      </c>
      <c r="E12" t="s" s="4">
        <v>129</v>
      </c>
      <c r="F12" t="s" s="4">
        <v>82</v>
      </c>
      <c r="G12" t="s" s="4">
        <v>83</v>
      </c>
      <c r="H12" t="s" s="4">
        <v>130</v>
      </c>
      <c r="I12" t="s" s="4">
        <v>84</v>
      </c>
      <c r="J12" t="s" s="4">
        <v>131</v>
      </c>
      <c r="K12" t="s" s="4">
        <v>132</v>
      </c>
      <c r="L12" t="s" s="4">
        <v>133</v>
      </c>
      <c r="M12" t="s" s="4">
        <v>88</v>
      </c>
      <c r="N12" t="s" s="4">
        <v>134</v>
      </c>
      <c r="O12" t="s" s="4">
        <v>88</v>
      </c>
      <c r="P12" t="s" s="4">
        <v>88</v>
      </c>
      <c r="Q12" t="s" s="4">
        <v>88</v>
      </c>
      <c r="R12" t="s" s="4">
        <v>135</v>
      </c>
      <c r="S12" t="s" s="4">
        <v>88</v>
      </c>
      <c r="T12" t="s" s="4">
        <v>88</v>
      </c>
      <c r="U12" t="s" s="4">
        <v>88</v>
      </c>
      <c r="V12" t="s" s="4">
        <v>88</v>
      </c>
      <c r="W12" t="s" s="4">
        <v>91</v>
      </c>
      <c r="X12" t="s" s="4">
        <v>92</v>
      </c>
      <c r="Y12" t="s" s="4">
        <v>136</v>
      </c>
      <c r="Z12" t="s" s="4">
        <v>88</v>
      </c>
      <c r="AA12" t="s" s="4">
        <v>135</v>
      </c>
      <c r="AB12" t="s" s="4">
        <v>135</v>
      </c>
      <c r="AC12" t="s" s="4">
        <v>94</v>
      </c>
      <c r="AD12" t="s" s="4">
        <v>95</v>
      </c>
      <c r="AE12" t="s" s="4">
        <v>96</v>
      </c>
      <c r="AF12" t="s" s="4">
        <v>97</v>
      </c>
    </row>
    <row r="13" ht="45.0" customHeight="true">
      <c r="A13" t="s" s="4">
        <v>137</v>
      </c>
      <c r="B13" t="s" s="4">
        <v>78</v>
      </c>
      <c r="C13" t="s" s="4">
        <v>79</v>
      </c>
      <c r="D13" t="s" s="4">
        <v>80</v>
      </c>
      <c r="E13" t="s" s="4">
        <v>138</v>
      </c>
      <c r="F13" t="s" s="4">
        <v>82</v>
      </c>
      <c r="G13" t="s" s="4">
        <v>83</v>
      </c>
      <c r="H13" t="s" s="4">
        <v>139</v>
      </c>
      <c r="I13" t="s" s="4">
        <v>84</v>
      </c>
      <c r="J13" t="s" s="4">
        <v>140</v>
      </c>
      <c r="K13" t="s" s="4">
        <v>88</v>
      </c>
      <c r="L13" t="s" s="4">
        <v>141</v>
      </c>
      <c r="M13" t="s" s="4">
        <v>88</v>
      </c>
      <c r="N13" t="s" s="4">
        <v>142</v>
      </c>
      <c r="O13" t="s" s="4">
        <v>88</v>
      </c>
      <c r="P13" t="s" s="4">
        <v>88</v>
      </c>
      <c r="Q13" t="s" s="4">
        <v>88</v>
      </c>
      <c r="R13" t="s" s="4">
        <v>143</v>
      </c>
      <c r="S13" t="s" s="4">
        <v>88</v>
      </c>
      <c r="T13" t="s" s="4">
        <v>88</v>
      </c>
      <c r="U13" t="s" s="4">
        <v>88</v>
      </c>
      <c r="V13" t="s" s="4">
        <v>88</v>
      </c>
      <c r="W13" t="s" s="4">
        <v>91</v>
      </c>
      <c r="X13" t="s" s="4">
        <v>92</v>
      </c>
      <c r="Y13" t="s" s="4">
        <v>93</v>
      </c>
      <c r="Z13" t="s" s="4">
        <v>88</v>
      </c>
      <c r="AA13" t="s" s="4">
        <v>143</v>
      </c>
      <c r="AB13" t="s" s="4">
        <v>143</v>
      </c>
      <c r="AC13" t="s" s="4">
        <v>94</v>
      </c>
      <c r="AD13" t="s" s="4">
        <v>95</v>
      </c>
      <c r="AE13" t="s" s="4">
        <v>96</v>
      </c>
      <c r="AF13" t="s" s="4">
        <v>97</v>
      </c>
    </row>
    <row r="14" ht="45.0" customHeight="true">
      <c r="A14" t="s" s="4">
        <v>144</v>
      </c>
      <c r="B14" t="s" s="4">
        <v>78</v>
      </c>
      <c r="C14" t="s" s="4">
        <v>79</v>
      </c>
      <c r="D14" t="s" s="4">
        <v>80</v>
      </c>
      <c r="E14" t="s" s="4">
        <v>99</v>
      </c>
      <c r="F14" t="s" s="4">
        <v>82</v>
      </c>
      <c r="G14" t="s" s="4">
        <v>83</v>
      </c>
      <c r="H14" t="s" s="4">
        <v>100</v>
      </c>
      <c r="I14" t="s" s="4">
        <v>101</v>
      </c>
      <c r="J14" t="s" s="4">
        <v>102</v>
      </c>
      <c r="K14" t="s" s="4">
        <v>103</v>
      </c>
      <c r="L14" t="s" s="4">
        <v>104</v>
      </c>
      <c r="M14" t="s" s="4">
        <v>88</v>
      </c>
      <c r="N14" t="s" s="4">
        <v>105</v>
      </c>
      <c r="O14" t="s" s="4">
        <v>106</v>
      </c>
      <c r="P14" t="s" s="4">
        <v>107</v>
      </c>
      <c r="Q14" t="s" s="4">
        <v>88</v>
      </c>
      <c r="R14" t="s" s="4">
        <v>145</v>
      </c>
      <c r="S14" t="s" s="4">
        <v>88</v>
      </c>
      <c r="T14" t="s" s="4">
        <v>88</v>
      </c>
      <c r="U14" t="s" s="4">
        <v>88</v>
      </c>
      <c r="V14" t="s" s="4">
        <v>88</v>
      </c>
      <c r="W14" t="s" s="4">
        <v>91</v>
      </c>
      <c r="X14" t="s" s="4">
        <v>146</v>
      </c>
      <c r="Y14" t="s" s="4">
        <v>110</v>
      </c>
      <c r="Z14" t="s" s="4">
        <v>88</v>
      </c>
      <c r="AA14" t="s" s="4">
        <v>145</v>
      </c>
      <c r="AB14" t="s" s="4">
        <v>145</v>
      </c>
      <c r="AC14" t="s" s="4">
        <v>94</v>
      </c>
      <c r="AD14" t="s" s="4">
        <v>95</v>
      </c>
      <c r="AE14" t="s" s="4">
        <v>96</v>
      </c>
      <c r="AF14" t="s" s="4">
        <v>97</v>
      </c>
    </row>
    <row r="15" ht="45.0" customHeight="true">
      <c r="A15" t="s" s="4">
        <v>147</v>
      </c>
      <c r="B15" t="s" s="4">
        <v>78</v>
      </c>
      <c r="C15" t="s" s="4">
        <v>79</v>
      </c>
      <c r="D15" t="s" s="4">
        <v>80</v>
      </c>
      <c r="E15" t="s" s="4">
        <v>112</v>
      </c>
      <c r="F15" t="s" s="4">
        <v>82</v>
      </c>
      <c r="G15" t="s" s="4">
        <v>83</v>
      </c>
      <c r="H15" t="s" s="4">
        <v>113</v>
      </c>
      <c r="I15" t="s" s="4">
        <v>84</v>
      </c>
      <c r="J15" t="s" s="4">
        <v>114</v>
      </c>
      <c r="K15" t="s" s="4">
        <v>115</v>
      </c>
      <c r="L15" t="s" s="4">
        <v>116</v>
      </c>
      <c r="M15" t="s" s="4">
        <v>88</v>
      </c>
      <c r="N15" t="s" s="4">
        <v>117</v>
      </c>
      <c r="O15" t="s" s="4">
        <v>88</v>
      </c>
      <c r="P15" t="s" s="4">
        <v>88</v>
      </c>
      <c r="Q15" t="s" s="4">
        <v>88</v>
      </c>
      <c r="R15" t="s" s="4">
        <v>148</v>
      </c>
      <c r="S15" t="s" s="4">
        <v>88</v>
      </c>
      <c r="T15" t="s" s="4">
        <v>88</v>
      </c>
      <c r="U15" t="s" s="4">
        <v>88</v>
      </c>
      <c r="V15" t="s" s="4">
        <v>88</v>
      </c>
      <c r="W15" t="s" s="4">
        <v>91</v>
      </c>
      <c r="X15" t="s" s="4">
        <v>92</v>
      </c>
      <c r="Y15" t="s" s="4">
        <v>93</v>
      </c>
      <c r="Z15" t="s" s="4">
        <v>88</v>
      </c>
      <c r="AA15" t="s" s="4">
        <v>148</v>
      </c>
      <c r="AB15" t="s" s="4">
        <v>148</v>
      </c>
      <c r="AC15" t="s" s="4">
        <v>94</v>
      </c>
      <c r="AD15" t="s" s="4">
        <v>95</v>
      </c>
      <c r="AE15" t="s" s="4">
        <v>96</v>
      </c>
      <c r="AF15" t="s" s="4">
        <v>97</v>
      </c>
    </row>
    <row r="16" ht="45.0" customHeight="true">
      <c r="A16" t="s" s="4">
        <v>149</v>
      </c>
      <c r="B16" t="s" s="4">
        <v>78</v>
      </c>
      <c r="C16" t="s" s="4">
        <v>79</v>
      </c>
      <c r="D16" t="s" s="4">
        <v>80</v>
      </c>
      <c r="E16" t="s" s="4">
        <v>120</v>
      </c>
      <c r="F16" t="s" s="4">
        <v>82</v>
      </c>
      <c r="G16" t="s" s="4">
        <v>121</v>
      </c>
      <c r="H16" t="s" s="4">
        <v>122</v>
      </c>
      <c r="I16" t="s" s="4">
        <v>84</v>
      </c>
      <c r="J16" t="s" s="4">
        <v>123</v>
      </c>
      <c r="K16" t="s" s="4">
        <v>124</v>
      </c>
      <c r="L16" t="s" s="4">
        <v>125</v>
      </c>
      <c r="M16" t="s" s="4">
        <v>88</v>
      </c>
      <c r="N16" t="s" s="4">
        <v>126</v>
      </c>
      <c r="O16" t="s" s="4">
        <v>88</v>
      </c>
      <c r="P16" t="s" s="4">
        <v>88</v>
      </c>
      <c r="Q16" t="s" s="4">
        <v>88</v>
      </c>
      <c r="R16" t="s" s="4">
        <v>150</v>
      </c>
      <c r="S16" t="s" s="4">
        <v>88</v>
      </c>
      <c r="T16" t="s" s="4">
        <v>88</v>
      </c>
      <c r="U16" t="s" s="4">
        <v>88</v>
      </c>
      <c r="V16" t="s" s="4">
        <v>88</v>
      </c>
      <c r="W16" t="s" s="4">
        <v>91</v>
      </c>
      <c r="X16" t="s" s="4">
        <v>92</v>
      </c>
      <c r="Y16" t="s" s="4">
        <v>93</v>
      </c>
      <c r="Z16" t="s" s="4">
        <v>88</v>
      </c>
      <c r="AA16" t="s" s="4">
        <v>150</v>
      </c>
      <c r="AB16" t="s" s="4">
        <v>150</v>
      </c>
      <c r="AC16" t="s" s="4">
        <v>94</v>
      </c>
      <c r="AD16" t="s" s="4">
        <v>95</v>
      </c>
      <c r="AE16" t="s" s="4">
        <v>96</v>
      </c>
      <c r="AF16" t="s" s="4">
        <v>97</v>
      </c>
    </row>
    <row r="17" ht="45.0" customHeight="true">
      <c r="A17" t="s" s="4">
        <v>151</v>
      </c>
      <c r="B17" t="s" s="4">
        <v>78</v>
      </c>
      <c r="C17" t="s" s="4">
        <v>79</v>
      </c>
      <c r="D17" t="s" s="4">
        <v>80</v>
      </c>
      <c r="E17" t="s" s="4">
        <v>129</v>
      </c>
      <c r="F17" t="s" s="4">
        <v>82</v>
      </c>
      <c r="G17" t="s" s="4">
        <v>83</v>
      </c>
      <c r="H17" t="s" s="4">
        <v>130</v>
      </c>
      <c r="I17" t="s" s="4">
        <v>84</v>
      </c>
      <c r="J17" t="s" s="4">
        <v>131</v>
      </c>
      <c r="K17" t="s" s="4">
        <v>132</v>
      </c>
      <c r="L17" t="s" s="4">
        <v>133</v>
      </c>
      <c r="M17" t="s" s="4">
        <v>88</v>
      </c>
      <c r="N17" t="s" s="4">
        <v>134</v>
      </c>
      <c r="O17" t="s" s="4">
        <v>88</v>
      </c>
      <c r="P17" t="s" s="4">
        <v>88</v>
      </c>
      <c r="Q17" t="s" s="4">
        <v>88</v>
      </c>
      <c r="R17" t="s" s="4">
        <v>152</v>
      </c>
      <c r="S17" t="s" s="4">
        <v>88</v>
      </c>
      <c r="T17" t="s" s="4">
        <v>88</v>
      </c>
      <c r="U17" t="s" s="4">
        <v>88</v>
      </c>
      <c r="V17" t="s" s="4">
        <v>88</v>
      </c>
      <c r="W17" t="s" s="4">
        <v>91</v>
      </c>
      <c r="X17" t="s" s="4">
        <v>92</v>
      </c>
      <c r="Y17" t="s" s="4">
        <v>136</v>
      </c>
      <c r="Z17" t="s" s="4">
        <v>88</v>
      </c>
      <c r="AA17" t="s" s="4">
        <v>152</v>
      </c>
      <c r="AB17" t="s" s="4">
        <v>152</v>
      </c>
      <c r="AC17" t="s" s="4">
        <v>94</v>
      </c>
      <c r="AD17" t="s" s="4">
        <v>95</v>
      </c>
      <c r="AE17" t="s" s="4">
        <v>96</v>
      </c>
      <c r="AF17" t="s" s="4">
        <v>97</v>
      </c>
    </row>
    <row r="18" ht="45.0" customHeight="true">
      <c r="A18" t="s" s="4">
        <v>153</v>
      </c>
      <c r="B18" t="s" s="4">
        <v>78</v>
      </c>
      <c r="C18" t="s" s="4">
        <v>79</v>
      </c>
      <c r="D18" t="s" s="4">
        <v>80</v>
      </c>
      <c r="E18" t="s" s="4">
        <v>154</v>
      </c>
      <c r="F18" t="s" s="4">
        <v>82</v>
      </c>
      <c r="G18" t="s" s="4">
        <v>83</v>
      </c>
      <c r="H18" t="s" s="4">
        <v>155</v>
      </c>
      <c r="I18" t="s" s="4">
        <v>84</v>
      </c>
      <c r="J18" t="s" s="4">
        <v>156</v>
      </c>
      <c r="K18" t="s" s="4">
        <v>157</v>
      </c>
      <c r="L18" t="s" s="4">
        <v>158</v>
      </c>
      <c r="M18" t="s" s="4">
        <v>88</v>
      </c>
      <c r="N18" t="s" s="4">
        <v>142</v>
      </c>
      <c r="O18" t="s" s="4">
        <v>88</v>
      </c>
      <c r="P18" t="s" s="4">
        <v>88</v>
      </c>
      <c r="Q18" t="s" s="4">
        <v>88</v>
      </c>
      <c r="R18" t="s" s="4">
        <v>159</v>
      </c>
      <c r="S18" t="s" s="4">
        <v>88</v>
      </c>
      <c r="T18" t="s" s="4">
        <v>88</v>
      </c>
      <c r="U18" t="s" s="4">
        <v>88</v>
      </c>
      <c r="V18" t="s" s="4">
        <v>88</v>
      </c>
      <c r="W18" t="s" s="4">
        <v>91</v>
      </c>
      <c r="X18" t="s" s="4">
        <v>92</v>
      </c>
      <c r="Y18" t="s" s="4">
        <v>93</v>
      </c>
      <c r="Z18" t="s" s="4">
        <v>88</v>
      </c>
      <c r="AA18" t="s" s="4">
        <v>159</v>
      </c>
      <c r="AB18" t="s" s="4">
        <v>159</v>
      </c>
      <c r="AC18" t="s" s="4">
        <v>94</v>
      </c>
      <c r="AD18" t="s" s="4">
        <v>95</v>
      </c>
      <c r="AE18" t="s" s="4">
        <v>96</v>
      </c>
      <c r="AF18" t="s" s="4">
        <v>97</v>
      </c>
    </row>
    <row r="19" ht="45.0" customHeight="true">
      <c r="A19" t="s" s="4">
        <v>160</v>
      </c>
      <c r="B19" t="s" s="4">
        <v>78</v>
      </c>
      <c r="C19" t="s" s="4">
        <v>79</v>
      </c>
      <c r="D19" t="s" s="4">
        <v>80</v>
      </c>
      <c r="E19" t="s" s="4">
        <v>161</v>
      </c>
      <c r="F19" t="s" s="4">
        <v>82</v>
      </c>
      <c r="G19" t="s" s="4">
        <v>83</v>
      </c>
      <c r="H19" t="s" s="4">
        <v>162</v>
      </c>
      <c r="I19" t="s" s="4">
        <v>84</v>
      </c>
      <c r="J19" t="s" s="4">
        <v>156</v>
      </c>
      <c r="K19" t="s" s="4">
        <v>163</v>
      </c>
      <c r="L19" t="s" s="4">
        <v>164</v>
      </c>
      <c r="M19" t="s" s="4">
        <v>88</v>
      </c>
      <c r="N19" t="s" s="4">
        <v>165</v>
      </c>
      <c r="O19" t="s" s="4">
        <v>88</v>
      </c>
      <c r="P19" t="s" s="4">
        <v>88</v>
      </c>
      <c r="Q19" t="s" s="4">
        <v>88</v>
      </c>
      <c r="R19" t="s" s="4">
        <v>166</v>
      </c>
      <c r="S19" t="s" s="4">
        <v>88</v>
      </c>
      <c r="T19" t="s" s="4">
        <v>88</v>
      </c>
      <c r="U19" t="s" s="4">
        <v>88</v>
      </c>
      <c r="V19" t="s" s="4">
        <v>88</v>
      </c>
      <c r="W19" t="s" s="4">
        <v>91</v>
      </c>
      <c r="X19" t="s" s="4">
        <v>92</v>
      </c>
      <c r="Y19" t="s" s="4">
        <v>93</v>
      </c>
      <c r="Z19" t="s" s="4">
        <v>88</v>
      </c>
      <c r="AA19" t="s" s="4">
        <v>166</v>
      </c>
      <c r="AB19" t="s" s="4">
        <v>166</v>
      </c>
      <c r="AC19" t="s" s="4">
        <v>94</v>
      </c>
      <c r="AD19" t="s" s="4">
        <v>95</v>
      </c>
      <c r="AE19" t="s" s="4">
        <v>96</v>
      </c>
      <c r="AF19" t="s" s="4">
        <v>97</v>
      </c>
    </row>
    <row r="20" ht="45.0" customHeight="true">
      <c r="A20" t="s" s="4">
        <v>167</v>
      </c>
      <c r="B20" t="s" s="4">
        <v>78</v>
      </c>
      <c r="C20" t="s" s="4">
        <v>79</v>
      </c>
      <c r="D20" t="s" s="4">
        <v>80</v>
      </c>
      <c r="E20" t="s" s="4">
        <v>168</v>
      </c>
      <c r="F20" t="s" s="4">
        <v>82</v>
      </c>
      <c r="G20" t="s" s="4">
        <v>169</v>
      </c>
      <c r="H20" t="s" s="4">
        <v>170</v>
      </c>
      <c r="I20" t="s" s="4">
        <v>84</v>
      </c>
      <c r="J20" t="s" s="4">
        <v>171</v>
      </c>
      <c r="K20" t="s" s="4">
        <v>172</v>
      </c>
      <c r="L20" t="s" s="4">
        <v>173</v>
      </c>
      <c r="M20" t="s" s="4">
        <v>88</v>
      </c>
      <c r="N20" t="s" s="4">
        <v>142</v>
      </c>
      <c r="O20" t="s" s="4">
        <v>88</v>
      </c>
      <c r="P20" t="s" s="4">
        <v>88</v>
      </c>
      <c r="Q20" t="s" s="4">
        <v>88</v>
      </c>
      <c r="R20" t="s" s="4">
        <v>174</v>
      </c>
      <c r="S20" t="s" s="4">
        <v>88</v>
      </c>
      <c r="T20" t="s" s="4">
        <v>88</v>
      </c>
      <c r="U20" t="s" s="4">
        <v>88</v>
      </c>
      <c r="V20" t="s" s="4">
        <v>88</v>
      </c>
      <c r="W20" t="s" s="4">
        <v>91</v>
      </c>
      <c r="X20" t="s" s="4">
        <v>92</v>
      </c>
      <c r="Y20" t="s" s="4">
        <v>93</v>
      </c>
      <c r="Z20" t="s" s="4">
        <v>88</v>
      </c>
      <c r="AA20" t="s" s="4">
        <v>174</v>
      </c>
      <c r="AB20" t="s" s="4">
        <v>174</v>
      </c>
      <c r="AC20" t="s" s="4">
        <v>94</v>
      </c>
      <c r="AD20" t="s" s="4">
        <v>95</v>
      </c>
      <c r="AE20" t="s" s="4">
        <v>96</v>
      </c>
      <c r="AF20" t="s" s="4">
        <v>97</v>
      </c>
    </row>
    <row r="21" ht="45.0" customHeight="true">
      <c r="A21" t="s" s="4">
        <v>175</v>
      </c>
      <c r="B21" t="s" s="4">
        <v>78</v>
      </c>
      <c r="C21" t="s" s="4">
        <v>79</v>
      </c>
      <c r="D21" t="s" s="4">
        <v>80</v>
      </c>
      <c r="E21" t="s" s="4">
        <v>176</v>
      </c>
      <c r="F21" t="s" s="4">
        <v>82</v>
      </c>
      <c r="G21" t="s" s="4">
        <v>83</v>
      </c>
      <c r="H21" t="s" s="4">
        <v>177</v>
      </c>
      <c r="I21" t="s" s="4">
        <v>84</v>
      </c>
      <c r="J21" t="s" s="4">
        <v>178</v>
      </c>
      <c r="K21" t="s" s="4">
        <v>179</v>
      </c>
      <c r="L21" t="s" s="4">
        <v>180</v>
      </c>
      <c r="M21" t="s" s="4">
        <v>88</v>
      </c>
      <c r="N21" t="s" s="4">
        <v>142</v>
      </c>
      <c r="O21" t="s" s="4">
        <v>88</v>
      </c>
      <c r="P21" t="s" s="4">
        <v>88</v>
      </c>
      <c r="Q21" t="s" s="4">
        <v>88</v>
      </c>
      <c r="R21" t="s" s="4">
        <v>181</v>
      </c>
      <c r="S21" t="s" s="4">
        <v>88</v>
      </c>
      <c r="T21" t="s" s="4">
        <v>88</v>
      </c>
      <c r="U21" t="s" s="4">
        <v>88</v>
      </c>
      <c r="V21" t="s" s="4">
        <v>88</v>
      </c>
      <c r="W21" t="s" s="4">
        <v>91</v>
      </c>
      <c r="X21" t="s" s="4">
        <v>92</v>
      </c>
      <c r="Y21" t="s" s="4">
        <v>93</v>
      </c>
      <c r="Z21" t="s" s="4">
        <v>88</v>
      </c>
      <c r="AA21" t="s" s="4">
        <v>181</v>
      </c>
      <c r="AB21" t="s" s="4">
        <v>181</v>
      </c>
      <c r="AC21" t="s" s="4">
        <v>94</v>
      </c>
      <c r="AD21" t="s" s="4">
        <v>95</v>
      </c>
      <c r="AE21" t="s" s="4">
        <v>96</v>
      </c>
      <c r="AF21" t="s" s="4">
        <v>97</v>
      </c>
    </row>
    <row r="22" ht="45.0" customHeight="true">
      <c r="A22" t="s" s="4">
        <v>182</v>
      </c>
      <c r="B22" t="s" s="4">
        <v>78</v>
      </c>
      <c r="C22" t="s" s="4">
        <v>79</v>
      </c>
      <c r="D22" t="s" s="4">
        <v>80</v>
      </c>
      <c r="E22" t="s" s="4">
        <v>183</v>
      </c>
      <c r="F22" t="s" s="4">
        <v>82</v>
      </c>
      <c r="G22" t="s" s="4">
        <v>83</v>
      </c>
      <c r="H22" t="s" s="4">
        <v>183</v>
      </c>
      <c r="I22" t="s" s="4">
        <v>84</v>
      </c>
      <c r="J22" t="s" s="4">
        <v>184</v>
      </c>
      <c r="K22" t="s" s="4">
        <v>185</v>
      </c>
      <c r="L22" t="s" s="4">
        <v>186</v>
      </c>
      <c r="M22" t="s" s="4">
        <v>88</v>
      </c>
      <c r="N22" t="s" s="4">
        <v>187</v>
      </c>
      <c r="O22" t="s" s="4">
        <v>88</v>
      </c>
      <c r="P22" t="s" s="4">
        <v>88</v>
      </c>
      <c r="Q22" t="s" s="4">
        <v>88</v>
      </c>
      <c r="R22" t="s" s="4">
        <v>188</v>
      </c>
      <c r="S22" t="s" s="4">
        <v>88</v>
      </c>
      <c r="T22" t="s" s="4">
        <v>88</v>
      </c>
      <c r="U22" t="s" s="4">
        <v>88</v>
      </c>
      <c r="V22" t="s" s="4">
        <v>88</v>
      </c>
      <c r="W22" t="s" s="4">
        <v>91</v>
      </c>
      <c r="X22" t="s" s="4">
        <v>92</v>
      </c>
      <c r="Y22" t="s" s="4">
        <v>93</v>
      </c>
      <c r="Z22" t="s" s="4">
        <v>88</v>
      </c>
      <c r="AA22" t="s" s="4">
        <v>188</v>
      </c>
      <c r="AB22" t="s" s="4">
        <v>188</v>
      </c>
      <c r="AC22" t="s" s="4">
        <v>94</v>
      </c>
      <c r="AD22" t="s" s="4">
        <v>95</v>
      </c>
      <c r="AE22" t="s" s="4">
        <v>96</v>
      </c>
      <c r="AF22" t="s" s="4">
        <v>97</v>
      </c>
    </row>
    <row r="23" ht="45.0" customHeight="true">
      <c r="A23" t="s" s="4">
        <v>189</v>
      </c>
      <c r="B23" t="s" s="4">
        <v>78</v>
      </c>
      <c r="C23" t="s" s="4">
        <v>79</v>
      </c>
      <c r="D23" t="s" s="4">
        <v>80</v>
      </c>
      <c r="E23" t="s" s="4">
        <v>190</v>
      </c>
      <c r="F23" t="s" s="4">
        <v>82</v>
      </c>
      <c r="G23" t="s" s="4">
        <v>83</v>
      </c>
      <c r="H23" t="s" s="4">
        <v>191</v>
      </c>
      <c r="I23" t="s" s="4">
        <v>84</v>
      </c>
      <c r="J23" t="s" s="4">
        <v>192</v>
      </c>
      <c r="K23" t="s" s="4">
        <v>157</v>
      </c>
      <c r="L23" t="s" s="4">
        <v>193</v>
      </c>
      <c r="M23" t="s" s="4">
        <v>88</v>
      </c>
      <c r="N23" t="s" s="4">
        <v>142</v>
      </c>
      <c r="O23" t="s" s="4">
        <v>88</v>
      </c>
      <c r="P23" t="s" s="4">
        <v>88</v>
      </c>
      <c r="Q23" t="s" s="4">
        <v>88</v>
      </c>
      <c r="R23" t="s" s="4">
        <v>194</v>
      </c>
      <c r="S23" t="s" s="4">
        <v>88</v>
      </c>
      <c r="T23" t="s" s="4">
        <v>88</v>
      </c>
      <c r="U23" t="s" s="4">
        <v>88</v>
      </c>
      <c r="V23" t="s" s="4">
        <v>88</v>
      </c>
      <c r="W23" t="s" s="4">
        <v>91</v>
      </c>
      <c r="X23" t="s" s="4">
        <v>92</v>
      </c>
      <c r="Y23" t="s" s="4">
        <v>93</v>
      </c>
      <c r="Z23" t="s" s="4">
        <v>88</v>
      </c>
      <c r="AA23" t="s" s="4">
        <v>194</v>
      </c>
      <c r="AB23" t="s" s="4">
        <v>194</v>
      </c>
      <c r="AC23" t="s" s="4">
        <v>94</v>
      </c>
      <c r="AD23" t="s" s="4">
        <v>95</v>
      </c>
      <c r="AE23" t="s" s="4">
        <v>96</v>
      </c>
      <c r="AF23" t="s" s="4">
        <v>97</v>
      </c>
    </row>
    <row r="24" ht="45.0" customHeight="true">
      <c r="A24" t="s" s="4">
        <v>195</v>
      </c>
      <c r="B24" t="s" s="4">
        <v>78</v>
      </c>
      <c r="C24" t="s" s="4">
        <v>79</v>
      </c>
      <c r="D24" t="s" s="4">
        <v>80</v>
      </c>
      <c r="E24" t="s" s="4">
        <v>196</v>
      </c>
      <c r="F24" t="s" s="4">
        <v>82</v>
      </c>
      <c r="G24" t="s" s="4">
        <v>83</v>
      </c>
      <c r="H24" t="s" s="4">
        <v>197</v>
      </c>
      <c r="I24" t="s" s="4">
        <v>84</v>
      </c>
      <c r="J24" t="s" s="4">
        <v>198</v>
      </c>
      <c r="K24" t="s" s="4">
        <v>199</v>
      </c>
      <c r="L24" t="s" s="4">
        <v>200</v>
      </c>
      <c r="M24" t="s" s="4">
        <v>88</v>
      </c>
      <c r="N24" t="s" s="4">
        <v>89</v>
      </c>
      <c r="O24" t="s" s="4">
        <v>88</v>
      </c>
      <c r="P24" t="s" s="4">
        <v>88</v>
      </c>
      <c r="Q24" t="s" s="4">
        <v>88</v>
      </c>
      <c r="R24" t="s" s="4">
        <v>201</v>
      </c>
      <c r="S24" t="s" s="4">
        <v>88</v>
      </c>
      <c r="T24" t="s" s="4">
        <v>88</v>
      </c>
      <c r="U24" t="s" s="4">
        <v>88</v>
      </c>
      <c r="V24" t="s" s="4">
        <v>88</v>
      </c>
      <c r="W24" t="s" s="4">
        <v>91</v>
      </c>
      <c r="X24" t="s" s="4">
        <v>92</v>
      </c>
      <c r="Y24" t="s" s="4">
        <v>93</v>
      </c>
      <c r="Z24" t="s" s="4">
        <v>88</v>
      </c>
      <c r="AA24" t="s" s="4">
        <v>201</v>
      </c>
      <c r="AB24" t="s" s="4">
        <v>201</v>
      </c>
      <c r="AC24" t="s" s="4">
        <v>94</v>
      </c>
      <c r="AD24" t="s" s="4">
        <v>95</v>
      </c>
      <c r="AE24" t="s" s="4">
        <v>96</v>
      </c>
      <c r="AF24" t="s" s="4">
        <v>97</v>
      </c>
    </row>
    <row r="25" ht="45.0" customHeight="true">
      <c r="A25" t="s" s="4">
        <v>202</v>
      </c>
      <c r="B25" t="s" s="4">
        <v>78</v>
      </c>
      <c r="C25" t="s" s="4">
        <v>79</v>
      </c>
      <c r="D25" t="s" s="4">
        <v>80</v>
      </c>
      <c r="E25" t="s" s="4">
        <v>81</v>
      </c>
      <c r="F25" t="s" s="4">
        <v>82</v>
      </c>
      <c r="G25" t="s" s="4">
        <v>83</v>
      </c>
      <c r="H25" t="s" s="4">
        <v>81</v>
      </c>
      <c r="I25" t="s" s="4">
        <v>84</v>
      </c>
      <c r="J25" t="s" s="4">
        <v>85</v>
      </c>
      <c r="K25" t="s" s="4">
        <v>86</v>
      </c>
      <c r="L25" t="s" s="4">
        <v>87</v>
      </c>
      <c r="M25" t="s" s="4">
        <v>88</v>
      </c>
      <c r="N25" t="s" s="4">
        <v>89</v>
      </c>
      <c r="O25" t="s" s="4">
        <v>88</v>
      </c>
      <c r="P25" t="s" s="4">
        <v>88</v>
      </c>
      <c r="Q25" t="s" s="4">
        <v>88</v>
      </c>
      <c r="R25" t="s" s="4">
        <v>203</v>
      </c>
      <c r="S25" t="s" s="4">
        <v>88</v>
      </c>
      <c r="T25" t="s" s="4">
        <v>88</v>
      </c>
      <c r="U25" t="s" s="4">
        <v>88</v>
      </c>
      <c r="V25" t="s" s="4">
        <v>88</v>
      </c>
      <c r="W25" t="s" s="4">
        <v>91</v>
      </c>
      <c r="X25" t="s" s="4">
        <v>92</v>
      </c>
      <c r="Y25" t="s" s="4">
        <v>93</v>
      </c>
      <c r="Z25" t="s" s="4">
        <v>88</v>
      </c>
      <c r="AA25" t="s" s="4">
        <v>203</v>
      </c>
      <c r="AB25" t="s" s="4">
        <v>203</v>
      </c>
      <c r="AC25" t="s" s="4">
        <v>94</v>
      </c>
      <c r="AD25" t="s" s="4">
        <v>95</v>
      </c>
      <c r="AE25" t="s" s="4">
        <v>96</v>
      </c>
      <c r="AF25" t="s" s="4">
        <v>97</v>
      </c>
    </row>
    <row r="26" ht="45.0" customHeight="true">
      <c r="A26" t="s" s="4">
        <v>204</v>
      </c>
      <c r="B26" t="s" s="4">
        <v>78</v>
      </c>
      <c r="C26" t="s" s="4">
        <v>79</v>
      </c>
      <c r="D26" t="s" s="4">
        <v>80</v>
      </c>
      <c r="E26" t="s" s="4">
        <v>138</v>
      </c>
      <c r="F26" t="s" s="4">
        <v>82</v>
      </c>
      <c r="G26" t="s" s="4">
        <v>83</v>
      </c>
      <c r="H26" t="s" s="4">
        <v>139</v>
      </c>
      <c r="I26" t="s" s="4">
        <v>84</v>
      </c>
      <c r="J26" t="s" s="4">
        <v>140</v>
      </c>
      <c r="K26" t="s" s="4">
        <v>88</v>
      </c>
      <c r="L26" t="s" s="4">
        <v>141</v>
      </c>
      <c r="M26" t="s" s="4">
        <v>88</v>
      </c>
      <c r="N26" t="s" s="4">
        <v>142</v>
      </c>
      <c r="O26" t="s" s="4">
        <v>88</v>
      </c>
      <c r="P26" t="s" s="4">
        <v>88</v>
      </c>
      <c r="Q26" t="s" s="4">
        <v>88</v>
      </c>
      <c r="R26" t="s" s="4">
        <v>205</v>
      </c>
      <c r="S26" t="s" s="4">
        <v>88</v>
      </c>
      <c r="T26" t="s" s="4">
        <v>88</v>
      </c>
      <c r="U26" t="s" s="4">
        <v>88</v>
      </c>
      <c r="V26" t="s" s="4">
        <v>88</v>
      </c>
      <c r="W26" t="s" s="4">
        <v>91</v>
      </c>
      <c r="X26" t="s" s="4">
        <v>92</v>
      </c>
      <c r="Y26" t="s" s="4">
        <v>93</v>
      </c>
      <c r="Z26" t="s" s="4">
        <v>88</v>
      </c>
      <c r="AA26" t="s" s="4">
        <v>205</v>
      </c>
      <c r="AB26" t="s" s="4">
        <v>205</v>
      </c>
      <c r="AC26" t="s" s="4">
        <v>94</v>
      </c>
      <c r="AD26" t="s" s="4">
        <v>95</v>
      </c>
      <c r="AE26" t="s" s="4">
        <v>96</v>
      </c>
      <c r="AF26" t="s" s="4">
        <v>97</v>
      </c>
    </row>
    <row r="27" ht="45.0" customHeight="true">
      <c r="A27" t="s" s="4">
        <v>206</v>
      </c>
      <c r="B27" t="s" s="4">
        <v>78</v>
      </c>
      <c r="C27" t="s" s="4">
        <v>79</v>
      </c>
      <c r="D27" t="s" s="4">
        <v>80</v>
      </c>
      <c r="E27" t="s" s="4">
        <v>154</v>
      </c>
      <c r="F27" t="s" s="4">
        <v>82</v>
      </c>
      <c r="G27" t="s" s="4">
        <v>83</v>
      </c>
      <c r="H27" t="s" s="4">
        <v>155</v>
      </c>
      <c r="I27" t="s" s="4">
        <v>84</v>
      </c>
      <c r="J27" t="s" s="4">
        <v>156</v>
      </c>
      <c r="K27" t="s" s="4">
        <v>157</v>
      </c>
      <c r="L27" t="s" s="4">
        <v>158</v>
      </c>
      <c r="M27" t="s" s="4">
        <v>88</v>
      </c>
      <c r="N27" t="s" s="4">
        <v>142</v>
      </c>
      <c r="O27" t="s" s="4">
        <v>88</v>
      </c>
      <c r="P27" t="s" s="4">
        <v>88</v>
      </c>
      <c r="Q27" t="s" s="4">
        <v>88</v>
      </c>
      <c r="R27" t="s" s="4">
        <v>207</v>
      </c>
      <c r="S27" t="s" s="4">
        <v>88</v>
      </c>
      <c r="T27" t="s" s="4">
        <v>88</v>
      </c>
      <c r="U27" t="s" s="4">
        <v>88</v>
      </c>
      <c r="V27" t="s" s="4">
        <v>88</v>
      </c>
      <c r="W27" t="s" s="4">
        <v>91</v>
      </c>
      <c r="X27" t="s" s="4">
        <v>92</v>
      </c>
      <c r="Y27" t="s" s="4">
        <v>93</v>
      </c>
      <c r="Z27" t="s" s="4">
        <v>88</v>
      </c>
      <c r="AA27" t="s" s="4">
        <v>207</v>
      </c>
      <c r="AB27" t="s" s="4">
        <v>207</v>
      </c>
      <c r="AC27" t="s" s="4">
        <v>94</v>
      </c>
      <c r="AD27" t="s" s="4">
        <v>95</v>
      </c>
      <c r="AE27" t="s" s="4">
        <v>96</v>
      </c>
      <c r="AF27" t="s" s="4">
        <v>97</v>
      </c>
    </row>
    <row r="28" ht="45.0" customHeight="true">
      <c r="A28" t="s" s="4">
        <v>208</v>
      </c>
      <c r="B28" t="s" s="4">
        <v>78</v>
      </c>
      <c r="C28" t="s" s="4">
        <v>79</v>
      </c>
      <c r="D28" t="s" s="4">
        <v>80</v>
      </c>
      <c r="E28" t="s" s="4">
        <v>161</v>
      </c>
      <c r="F28" t="s" s="4">
        <v>82</v>
      </c>
      <c r="G28" t="s" s="4">
        <v>83</v>
      </c>
      <c r="H28" t="s" s="4">
        <v>162</v>
      </c>
      <c r="I28" t="s" s="4">
        <v>84</v>
      </c>
      <c r="J28" t="s" s="4">
        <v>156</v>
      </c>
      <c r="K28" t="s" s="4">
        <v>163</v>
      </c>
      <c r="L28" t="s" s="4">
        <v>164</v>
      </c>
      <c r="M28" t="s" s="4">
        <v>88</v>
      </c>
      <c r="N28" t="s" s="4">
        <v>165</v>
      </c>
      <c r="O28" t="s" s="4">
        <v>88</v>
      </c>
      <c r="P28" t="s" s="4">
        <v>88</v>
      </c>
      <c r="Q28" t="s" s="4">
        <v>88</v>
      </c>
      <c r="R28" t="s" s="4">
        <v>209</v>
      </c>
      <c r="S28" t="s" s="4">
        <v>88</v>
      </c>
      <c r="T28" t="s" s="4">
        <v>88</v>
      </c>
      <c r="U28" t="s" s="4">
        <v>88</v>
      </c>
      <c r="V28" t="s" s="4">
        <v>88</v>
      </c>
      <c r="W28" t="s" s="4">
        <v>91</v>
      </c>
      <c r="X28" t="s" s="4">
        <v>92</v>
      </c>
      <c r="Y28" t="s" s="4">
        <v>93</v>
      </c>
      <c r="Z28" t="s" s="4">
        <v>88</v>
      </c>
      <c r="AA28" t="s" s="4">
        <v>209</v>
      </c>
      <c r="AB28" t="s" s="4">
        <v>209</v>
      </c>
      <c r="AC28" t="s" s="4">
        <v>94</v>
      </c>
      <c r="AD28" t="s" s="4">
        <v>95</v>
      </c>
      <c r="AE28" t="s" s="4">
        <v>96</v>
      </c>
      <c r="AF28" t="s" s="4">
        <v>97</v>
      </c>
    </row>
    <row r="29" ht="45.0" customHeight="true">
      <c r="A29" t="s" s="4">
        <v>210</v>
      </c>
      <c r="B29" t="s" s="4">
        <v>78</v>
      </c>
      <c r="C29" t="s" s="4">
        <v>79</v>
      </c>
      <c r="D29" t="s" s="4">
        <v>80</v>
      </c>
      <c r="E29" t="s" s="4">
        <v>168</v>
      </c>
      <c r="F29" t="s" s="4">
        <v>82</v>
      </c>
      <c r="G29" t="s" s="4">
        <v>169</v>
      </c>
      <c r="H29" t="s" s="4">
        <v>170</v>
      </c>
      <c r="I29" t="s" s="4">
        <v>84</v>
      </c>
      <c r="J29" t="s" s="4">
        <v>171</v>
      </c>
      <c r="K29" t="s" s="4">
        <v>172</v>
      </c>
      <c r="L29" t="s" s="4">
        <v>173</v>
      </c>
      <c r="M29" t="s" s="4">
        <v>88</v>
      </c>
      <c r="N29" t="s" s="4">
        <v>142</v>
      </c>
      <c r="O29" t="s" s="4">
        <v>88</v>
      </c>
      <c r="P29" t="s" s="4">
        <v>88</v>
      </c>
      <c r="Q29" t="s" s="4">
        <v>88</v>
      </c>
      <c r="R29" t="s" s="4">
        <v>211</v>
      </c>
      <c r="S29" t="s" s="4">
        <v>88</v>
      </c>
      <c r="T29" t="s" s="4">
        <v>88</v>
      </c>
      <c r="U29" t="s" s="4">
        <v>88</v>
      </c>
      <c r="V29" t="s" s="4">
        <v>88</v>
      </c>
      <c r="W29" t="s" s="4">
        <v>91</v>
      </c>
      <c r="X29" t="s" s="4">
        <v>92</v>
      </c>
      <c r="Y29" t="s" s="4">
        <v>93</v>
      </c>
      <c r="Z29" t="s" s="4">
        <v>88</v>
      </c>
      <c r="AA29" t="s" s="4">
        <v>211</v>
      </c>
      <c r="AB29" t="s" s="4">
        <v>211</v>
      </c>
      <c r="AC29" t="s" s="4">
        <v>94</v>
      </c>
      <c r="AD29" t="s" s="4">
        <v>95</v>
      </c>
      <c r="AE29" t="s" s="4">
        <v>96</v>
      </c>
      <c r="AF29" t="s" s="4">
        <v>97</v>
      </c>
    </row>
    <row r="30" ht="45.0" customHeight="true">
      <c r="A30" t="s" s="4">
        <v>212</v>
      </c>
      <c r="B30" t="s" s="4">
        <v>78</v>
      </c>
      <c r="C30" t="s" s="4">
        <v>79</v>
      </c>
      <c r="D30" t="s" s="4">
        <v>80</v>
      </c>
      <c r="E30" t="s" s="4">
        <v>176</v>
      </c>
      <c r="F30" t="s" s="4">
        <v>82</v>
      </c>
      <c r="G30" t="s" s="4">
        <v>83</v>
      </c>
      <c r="H30" t="s" s="4">
        <v>177</v>
      </c>
      <c r="I30" t="s" s="4">
        <v>84</v>
      </c>
      <c r="J30" t="s" s="4">
        <v>178</v>
      </c>
      <c r="K30" t="s" s="4">
        <v>179</v>
      </c>
      <c r="L30" t="s" s="4">
        <v>180</v>
      </c>
      <c r="M30" t="s" s="4">
        <v>88</v>
      </c>
      <c r="N30" t="s" s="4">
        <v>142</v>
      </c>
      <c r="O30" t="s" s="4">
        <v>88</v>
      </c>
      <c r="P30" t="s" s="4">
        <v>88</v>
      </c>
      <c r="Q30" t="s" s="4">
        <v>88</v>
      </c>
      <c r="R30" t="s" s="4">
        <v>213</v>
      </c>
      <c r="S30" t="s" s="4">
        <v>88</v>
      </c>
      <c r="T30" t="s" s="4">
        <v>88</v>
      </c>
      <c r="U30" t="s" s="4">
        <v>88</v>
      </c>
      <c r="V30" t="s" s="4">
        <v>88</v>
      </c>
      <c r="W30" t="s" s="4">
        <v>91</v>
      </c>
      <c r="X30" t="s" s="4">
        <v>92</v>
      </c>
      <c r="Y30" t="s" s="4">
        <v>93</v>
      </c>
      <c r="Z30" t="s" s="4">
        <v>88</v>
      </c>
      <c r="AA30" t="s" s="4">
        <v>213</v>
      </c>
      <c r="AB30" t="s" s="4">
        <v>213</v>
      </c>
      <c r="AC30" t="s" s="4">
        <v>94</v>
      </c>
      <c r="AD30" t="s" s="4">
        <v>95</v>
      </c>
      <c r="AE30" t="s" s="4">
        <v>96</v>
      </c>
      <c r="AF30" t="s" s="4">
        <v>97</v>
      </c>
    </row>
    <row r="31" ht="45.0" customHeight="true">
      <c r="A31" t="s" s="4">
        <v>214</v>
      </c>
      <c r="B31" t="s" s="4">
        <v>78</v>
      </c>
      <c r="C31" t="s" s="4">
        <v>79</v>
      </c>
      <c r="D31" t="s" s="4">
        <v>80</v>
      </c>
      <c r="E31" t="s" s="4">
        <v>183</v>
      </c>
      <c r="F31" t="s" s="4">
        <v>82</v>
      </c>
      <c r="G31" t="s" s="4">
        <v>83</v>
      </c>
      <c r="H31" t="s" s="4">
        <v>183</v>
      </c>
      <c r="I31" t="s" s="4">
        <v>84</v>
      </c>
      <c r="J31" t="s" s="4">
        <v>184</v>
      </c>
      <c r="K31" t="s" s="4">
        <v>185</v>
      </c>
      <c r="L31" t="s" s="4">
        <v>186</v>
      </c>
      <c r="M31" t="s" s="4">
        <v>88</v>
      </c>
      <c r="N31" t="s" s="4">
        <v>187</v>
      </c>
      <c r="O31" t="s" s="4">
        <v>88</v>
      </c>
      <c r="P31" t="s" s="4">
        <v>88</v>
      </c>
      <c r="Q31" t="s" s="4">
        <v>88</v>
      </c>
      <c r="R31" t="s" s="4">
        <v>215</v>
      </c>
      <c r="S31" t="s" s="4">
        <v>88</v>
      </c>
      <c r="T31" t="s" s="4">
        <v>88</v>
      </c>
      <c r="U31" t="s" s="4">
        <v>88</v>
      </c>
      <c r="V31" t="s" s="4">
        <v>88</v>
      </c>
      <c r="W31" t="s" s="4">
        <v>91</v>
      </c>
      <c r="X31" t="s" s="4">
        <v>92</v>
      </c>
      <c r="Y31" t="s" s="4">
        <v>93</v>
      </c>
      <c r="Z31" t="s" s="4">
        <v>88</v>
      </c>
      <c r="AA31" t="s" s="4">
        <v>215</v>
      </c>
      <c r="AB31" t="s" s="4">
        <v>215</v>
      </c>
      <c r="AC31" t="s" s="4">
        <v>94</v>
      </c>
      <c r="AD31" t="s" s="4">
        <v>95</v>
      </c>
      <c r="AE31" t="s" s="4">
        <v>96</v>
      </c>
      <c r="AF31" t="s" s="4">
        <v>97</v>
      </c>
    </row>
    <row r="32" ht="45.0" customHeight="true">
      <c r="A32" t="s" s="4">
        <v>216</v>
      </c>
      <c r="B32" t="s" s="4">
        <v>78</v>
      </c>
      <c r="C32" t="s" s="4">
        <v>79</v>
      </c>
      <c r="D32" t="s" s="4">
        <v>80</v>
      </c>
      <c r="E32" t="s" s="4">
        <v>190</v>
      </c>
      <c r="F32" t="s" s="4">
        <v>82</v>
      </c>
      <c r="G32" t="s" s="4">
        <v>83</v>
      </c>
      <c r="H32" t="s" s="4">
        <v>191</v>
      </c>
      <c r="I32" t="s" s="4">
        <v>84</v>
      </c>
      <c r="J32" t="s" s="4">
        <v>192</v>
      </c>
      <c r="K32" t="s" s="4">
        <v>157</v>
      </c>
      <c r="L32" t="s" s="4">
        <v>193</v>
      </c>
      <c r="M32" t="s" s="4">
        <v>88</v>
      </c>
      <c r="N32" t="s" s="4">
        <v>142</v>
      </c>
      <c r="O32" t="s" s="4">
        <v>88</v>
      </c>
      <c r="P32" t="s" s="4">
        <v>88</v>
      </c>
      <c r="Q32" t="s" s="4">
        <v>88</v>
      </c>
      <c r="R32" t="s" s="4">
        <v>217</v>
      </c>
      <c r="S32" t="s" s="4">
        <v>88</v>
      </c>
      <c r="T32" t="s" s="4">
        <v>88</v>
      </c>
      <c r="U32" t="s" s="4">
        <v>88</v>
      </c>
      <c r="V32" t="s" s="4">
        <v>88</v>
      </c>
      <c r="W32" t="s" s="4">
        <v>91</v>
      </c>
      <c r="X32" t="s" s="4">
        <v>92</v>
      </c>
      <c r="Y32" t="s" s="4">
        <v>93</v>
      </c>
      <c r="Z32" t="s" s="4">
        <v>88</v>
      </c>
      <c r="AA32" t="s" s="4">
        <v>217</v>
      </c>
      <c r="AB32" t="s" s="4">
        <v>217</v>
      </c>
      <c r="AC32" t="s" s="4">
        <v>94</v>
      </c>
      <c r="AD32" t="s" s="4">
        <v>95</v>
      </c>
      <c r="AE32" t="s" s="4">
        <v>96</v>
      </c>
      <c r="AF32" t="s" s="4">
        <v>97</v>
      </c>
    </row>
    <row r="33" ht="45.0" customHeight="true">
      <c r="A33" t="s" s="4">
        <v>218</v>
      </c>
      <c r="B33" t="s" s="4">
        <v>78</v>
      </c>
      <c r="C33" t="s" s="4">
        <v>79</v>
      </c>
      <c r="D33" t="s" s="4">
        <v>80</v>
      </c>
      <c r="E33" t="s" s="4">
        <v>196</v>
      </c>
      <c r="F33" t="s" s="4">
        <v>82</v>
      </c>
      <c r="G33" t="s" s="4">
        <v>83</v>
      </c>
      <c r="H33" t="s" s="4">
        <v>197</v>
      </c>
      <c r="I33" t="s" s="4">
        <v>84</v>
      </c>
      <c r="J33" t="s" s="4">
        <v>198</v>
      </c>
      <c r="K33" t="s" s="4">
        <v>199</v>
      </c>
      <c r="L33" t="s" s="4">
        <v>200</v>
      </c>
      <c r="M33" t="s" s="4">
        <v>88</v>
      </c>
      <c r="N33" t="s" s="4">
        <v>89</v>
      </c>
      <c r="O33" t="s" s="4">
        <v>88</v>
      </c>
      <c r="P33" t="s" s="4">
        <v>88</v>
      </c>
      <c r="Q33" t="s" s="4">
        <v>88</v>
      </c>
      <c r="R33" t="s" s="4">
        <v>219</v>
      </c>
      <c r="S33" t="s" s="4">
        <v>88</v>
      </c>
      <c r="T33" t="s" s="4">
        <v>88</v>
      </c>
      <c r="U33" t="s" s="4">
        <v>88</v>
      </c>
      <c r="V33" t="s" s="4">
        <v>88</v>
      </c>
      <c r="W33" t="s" s="4">
        <v>91</v>
      </c>
      <c r="X33" t="s" s="4">
        <v>92</v>
      </c>
      <c r="Y33" t="s" s="4">
        <v>93</v>
      </c>
      <c r="Z33" t="s" s="4">
        <v>88</v>
      </c>
      <c r="AA33" t="s" s="4">
        <v>219</v>
      </c>
      <c r="AB33" t="s" s="4">
        <v>219</v>
      </c>
      <c r="AC33" t="s" s="4">
        <v>94</v>
      </c>
      <c r="AD33" t="s" s="4">
        <v>95</v>
      </c>
      <c r="AE33" t="s" s="4">
        <v>96</v>
      </c>
      <c r="AF33" t="s" s="4">
        <v>97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1399</v>
      </c>
    </row>
    <row r="2">
      <c r="A2" t="s">
        <v>1032</v>
      </c>
    </row>
    <row r="3">
      <c r="A3" t="s">
        <v>1033</v>
      </c>
    </row>
    <row r="4">
      <c r="A4" t="s">
        <v>1006</v>
      </c>
    </row>
    <row r="5">
      <c r="A5" t="s">
        <v>1030</v>
      </c>
    </row>
    <row r="6">
      <c r="A6" t="s">
        <v>1007</v>
      </c>
    </row>
    <row r="7">
      <c r="A7" t="s">
        <v>1008</v>
      </c>
    </row>
    <row r="8">
      <c r="A8" t="s">
        <v>1009</v>
      </c>
    </row>
    <row r="9">
      <c r="A9" t="s">
        <v>1025</v>
      </c>
    </row>
    <row r="10">
      <c r="A10" t="s">
        <v>1400</v>
      </c>
    </row>
    <row r="11">
      <c r="A11" t="s">
        <v>267</v>
      </c>
    </row>
    <row r="12">
      <c r="A12" t="s">
        <v>1027</v>
      </c>
    </row>
    <row r="13">
      <c r="A13" t="s">
        <v>1016</v>
      </c>
    </row>
    <row r="14">
      <c r="A14" t="s">
        <v>1022</v>
      </c>
    </row>
    <row r="15">
      <c r="A15" t="s">
        <v>1011</v>
      </c>
    </row>
    <row r="16">
      <c r="A16" t="s">
        <v>1017</v>
      </c>
    </row>
    <row r="17">
      <c r="A17" t="s">
        <v>1029</v>
      </c>
    </row>
    <row r="18">
      <c r="A18" t="s">
        <v>1024</v>
      </c>
    </row>
    <row r="19">
      <c r="A19" t="s">
        <v>1018</v>
      </c>
    </row>
    <row r="20">
      <c r="A20" t="s">
        <v>1015</v>
      </c>
    </row>
    <row r="21">
      <c r="A21" t="s">
        <v>1019</v>
      </c>
    </row>
    <row r="22">
      <c r="A22" t="s">
        <v>1020</v>
      </c>
    </row>
    <row r="23">
      <c r="A23" t="s">
        <v>1034</v>
      </c>
    </row>
    <row r="24">
      <c r="A24" t="s">
        <v>1013</v>
      </c>
    </row>
    <row r="25">
      <c r="A25" t="s">
        <v>1012</v>
      </c>
    </row>
    <row r="26">
      <c r="A26" t="s">
        <v>1010</v>
      </c>
    </row>
    <row r="27">
      <c r="A27" t="s">
        <v>1036</v>
      </c>
    </row>
    <row r="28">
      <c r="A28" t="s">
        <v>1021</v>
      </c>
    </row>
    <row r="29">
      <c r="A29" t="s">
        <v>1014</v>
      </c>
    </row>
    <row r="30">
      <c r="A30" t="s">
        <v>1401</v>
      </c>
    </row>
    <row r="31">
      <c r="A31" t="s">
        <v>1028</v>
      </c>
    </row>
    <row r="32">
      <c r="A32" t="s">
        <v>1023</v>
      </c>
    </row>
  </sheetData>
  <pageMargins bottom="0.75" footer="0.3" header="0.3" left="0.7" right="0.7" top="0.75"/>
</worksheet>
</file>

<file path=xl/worksheets/sheet11.xml><?xml version="1.0" encoding="utf-8"?>
<worksheet xmlns="http://schemas.openxmlformats.org/spreadsheetml/2006/main">
  <dimension ref="A1:S65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7.17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1402</v>
      </c>
      <c r="D2" t="s">
        <v>1403</v>
      </c>
      <c r="E2" t="s">
        <v>1404</v>
      </c>
      <c r="F2" t="s">
        <v>1405</v>
      </c>
      <c r="G2" t="s">
        <v>1406</v>
      </c>
      <c r="H2" t="s">
        <v>1407</v>
      </c>
      <c r="I2" t="s">
        <v>1408</v>
      </c>
      <c r="J2" t="s">
        <v>1409</v>
      </c>
      <c r="K2" t="s">
        <v>1410</v>
      </c>
      <c r="L2" t="s">
        <v>1411</v>
      </c>
      <c r="M2" t="s">
        <v>1412</v>
      </c>
      <c r="N2" t="s">
        <v>1413</v>
      </c>
      <c r="O2" t="s">
        <v>1414</v>
      </c>
      <c r="P2" t="s">
        <v>1415</v>
      </c>
      <c r="Q2" t="s">
        <v>1416</v>
      </c>
      <c r="R2" t="s">
        <v>1417</v>
      </c>
    </row>
    <row r="3">
      <c r="A3" t="s" s="1">
        <v>239</v>
      </c>
      <c r="B3" s="1"/>
      <c r="C3" t="s" s="1">
        <v>1418</v>
      </c>
      <c r="D3" t="s" s="1">
        <v>1053</v>
      </c>
      <c r="E3" t="s" s="1">
        <v>1419</v>
      </c>
      <c r="F3" t="s" s="1">
        <v>1055</v>
      </c>
      <c r="G3" t="s" s="1">
        <v>243</v>
      </c>
      <c r="H3" t="s" s="1">
        <v>244</v>
      </c>
      <c r="I3" t="s" s="1">
        <v>1420</v>
      </c>
      <c r="J3" t="s" s="1">
        <v>1421</v>
      </c>
      <c r="K3" t="s" s="1">
        <v>1058</v>
      </c>
      <c r="L3" t="s" s="1">
        <v>248</v>
      </c>
      <c r="M3" t="s" s="1">
        <v>249</v>
      </c>
      <c r="N3" t="s" s="1">
        <v>1422</v>
      </c>
      <c r="O3" t="s" s="1">
        <v>1423</v>
      </c>
      <c r="P3" t="s" s="1">
        <v>1424</v>
      </c>
      <c r="Q3" t="s" s="1">
        <v>1425</v>
      </c>
      <c r="R3" t="s" s="1">
        <v>254</v>
      </c>
    </row>
    <row r="4" ht="45.0" customHeight="true">
      <c r="A4" t="s" s="4">
        <v>90</v>
      </c>
      <c r="B4" t="s" s="4">
        <v>1426</v>
      </c>
      <c r="C4" t="s" s="4">
        <v>269</v>
      </c>
      <c r="D4" t="s" s="4">
        <v>1427</v>
      </c>
      <c r="E4" t="s" s="4">
        <v>260</v>
      </c>
      <c r="F4" t="s" s="4">
        <v>261</v>
      </c>
      <c r="G4" t="s" s="4">
        <v>262</v>
      </c>
      <c r="H4" t="s" s="4">
        <v>88</v>
      </c>
      <c r="I4" t="s" s="4">
        <v>263</v>
      </c>
      <c r="J4" t="s" s="4">
        <v>264</v>
      </c>
      <c r="K4" t="s" s="4">
        <v>6</v>
      </c>
      <c r="L4" t="s" s="4">
        <v>265</v>
      </c>
      <c r="M4" t="s" s="4">
        <v>266</v>
      </c>
      <c r="N4" t="s" s="4">
        <v>265</v>
      </c>
      <c r="O4" t="s" s="4">
        <v>266</v>
      </c>
      <c r="P4" t="s" s="4">
        <v>267</v>
      </c>
      <c r="Q4" t="s" s="4">
        <v>268</v>
      </c>
      <c r="R4" t="s" s="4">
        <v>88</v>
      </c>
    </row>
    <row r="5" ht="45.0" customHeight="true">
      <c r="A5" t="s" s="4">
        <v>90</v>
      </c>
      <c r="B5" t="s" s="4">
        <v>1428</v>
      </c>
      <c r="C5" t="s" s="4">
        <v>269</v>
      </c>
      <c r="D5" t="s" s="4">
        <v>1427</v>
      </c>
      <c r="E5" t="s" s="4">
        <v>260</v>
      </c>
      <c r="F5" t="s" s="4">
        <v>261</v>
      </c>
      <c r="G5" t="s" s="4">
        <v>262</v>
      </c>
      <c r="H5" t="s" s="4">
        <v>88</v>
      </c>
      <c r="I5" t="s" s="4">
        <v>263</v>
      </c>
      <c r="J5" t="s" s="4">
        <v>264</v>
      </c>
      <c r="K5" t="s" s="4">
        <v>6</v>
      </c>
      <c r="L5" t="s" s="4">
        <v>265</v>
      </c>
      <c r="M5" t="s" s="4">
        <v>266</v>
      </c>
      <c r="N5" t="s" s="4">
        <v>265</v>
      </c>
      <c r="O5" t="s" s="4">
        <v>266</v>
      </c>
      <c r="P5" t="s" s="4">
        <v>267</v>
      </c>
      <c r="Q5" t="s" s="4">
        <v>268</v>
      </c>
      <c r="R5" t="s" s="4">
        <v>88</v>
      </c>
    </row>
    <row r="6" ht="45.0" customHeight="true">
      <c r="A6" t="s" s="4">
        <v>90</v>
      </c>
      <c r="B6" t="s" s="4">
        <v>1429</v>
      </c>
      <c r="C6" t="s" s="4">
        <v>269</v>
      </c>
      <c r="D6" t="s" s="4">
        <v>270</v>
      </c>
      <c r="E6" t="s" s="4">
        <v>260</v>
      </c>
      <c r="F6" t="s" s="4">
        <v>261</v>
      </c>
      <c r="G6" t="s" s="4">
        <v>262</v>
      </c>
      <c r="H6" t="s" s="4">
        <v>88</v>
      </c>
      <c r="I6" t="s" s="4">
        <v>263</v>
      </c>
      <c r="J6" t="s" s="4">
        <v>264</v>
      </c>
      <c r="K6" t="s" s="4">
        <v>6</v>
      </c>
      <c r="L6" t="s" s="4">
        <v>265</v>
      </c>
      <c r="M6" t="s" s="4">
        <v>266</v>
      </c>
      <c r="N6" t="s" s="4">
        <v>265</v>
      </c>
      <c r="O6" t="s" s="4">
        <v>266</v>
      </c>
      <c r="P6" t="s" s="4">
        <v>267</v>
      </c>
      <c r="Q6" t="s" s="4">
        <v>268</v>
      </c>
      <c r="R6" t="s" s="4">
        <v>88</v>
      </c>
    </row>
    <row r="7" ht="45.0" customHeight="true">
      <c r="A7" t="s" s="4">
        <v>90</v>
      </c>
      <c r="B7" t="s" s="4">
        <v>1430</v>
      </c>
      <c r="C7" t="s" s="4">
        <v>269</v>
      </c>
      <c r="D7" t="s" s="4">
        <v>270</v>
      </c>
      <c r="E7" t="s" s="4">
        <v>260</v>
      </c>
      <c r="F7" t="s" s="4">
        <v>261</v>
      </c>
      <c r="G7" t="s" s="4">
        <v>262</v>
      </c>
      <c r="H7" t="s" s="4">
        <v>88</v>
      </c>
      <c r="I7" t="s" s="4">
        <v>263</v>
      </c>
      <c r="J7" t="s" s="4">
        <v>264</v>
      </c>
      <c r="K7" t="s" s="4">
        <v>6</v>
      </c>
      <c r="L7" t="s" s="4">
        <v>265</v>
      </c>
      <c r="M7" t="s" s="4">
        <v>266</v>
      </c>
      <c r="N7" t="s" s="4">
        <v>265</v>
      </c>
      <c r="O7" t="s" s="4">
        <v>266</v>
      </c>
      <c r="P7" t="s" s="4">
        <v>267</v>
      </c>
      <c r="Q7" t="s" s="4">
        <v>268</v>
      </c>
      <c r="R7" t="s" s="4">
        <v>88</v>
      </c>
    </row>
    <row r="8" ht="45.0" customHeight="true">
      <c r="A8" t="s" s="4">
        <v>90</v>
      </c>
      <c r="B8" t="s" s="4">
        <v>1431</v>
      </c>
      <c r="C8" t="s" s="4">
        <v>269</v>
      </c>
      <c r="D8" t="s" s="4">
        <v>270</v>
      </c>
      <c r="E8" t="s" s="4">
        <v>260</v>
      </c>
      <c r="F8" t="s" s="4">
        <v>261</v>
      </c>
      <c r="G8" t="s" s="4">
        <v>262</v>
      </c>
      <c r="H8" t="s" s="4">
        <v>88</v>
      </c>
      <c r="I8" t="s" s="4">
        <v>263</v>
      </c>
      <c r="J8" t="s" s="4">
        <v>264</v>
      </c>
      <c r="K8" t="s" s="4">
        <v>6</v>
      </c>
      <c r="L8" t="s" s="4">
        <v>265</v>
      </c>
      <c r="M8" t="s" s="4">
        <v>266</v>
      </c>
      <c r="N8" t="s" s="4">
        <v>265</v>
      </c>
      <c r="O8" t="s" s="4">
        <v>266</v>
      </c>
      <c r="P8" t="s" s="4">
        <v>267</v>
      </c>
      <c r="Q8" t="s" s="4">
        <v>268</v>
      </c>
      <c r="R8" t="s" s="4">
        <v>88</v>
      </c>
    </row>
    <row r="9" ht="45.0" customHeight="true">
      <c r="A9" t="s" s="4">
        <v>90</v>
      </c>
      <c r="B9" t="s" s="4">
        <v>1432</v>
      </c>
      <c r="C9" t="s" s="4">
        <v>269</v>
      </c>
      <c r="D9" t="s" s="4">
        <v>270</v>
      </c>
      <c r="E9" t="s" s="4">
        <v>260</v>
      </c>
      <c r="F9" t="s" s="4">
        <v>261</v>
      </c>
      <c r="G9" t="s" s="4">
        <v>262</v>
      </c>
      <c r="H9" t="s" s="4">
        <v>88</v>
      </c>
      <c r="I9" t="s" s="4">
        <v>263</v>
      </c>
      <c r="J9" t="s" s="4">
        <v>264</v>
      </c>
      <c r="K9" t="s" s="4">
        <v>6</v>
      </c>
      <c r="L9" t="s" s="4">
        <v>265</v>
      </c>
      <c r="M9" t="s" s="4">
        <v>266</v>
      </c>
      <c r="N9" t="s" s="4">
        <v>265</v>
      </c>
      <c r="O9" t="s" s="4">
        <v>266</v>
      </c>
      <c r="P9" t="s" s="4">
        <v>267</v>
      </c>
      <c r="Q9" t="s" s="4">
        <v>268</v>
      </c>
      <c r="R9" t="s" s="4">
        <v>88</v>
      </c>
    </row>
    <row r="10" ht="45.0" customHeight="true">
      <c r="A10" t="s" s="4">
        <v>90</v>
      </c>
      <c r="B10" t="s" s="4">
        <v>1433</v>
      </c>
      <c r="C10" t="s" s="4">
        <v>269</v>
      </c>
      <c r="D10" t="s" s="4">
        <v>270</v>
      </c>
      <c r="E10" t="s" s="4">
        <v>260</v>
      </c>
      <c r="F10" t="s" s="4">
        <v>261</v>
      </c>
      <c r="G10" t="s" s="4">
        <v>262</v>
      </c>
      <c r="H10" t="s" s="4">
        <v>88</v>
      </c>
      <c r="I10" t="s" s="4">
        <v>263</v>
      </c>
      <c r="J10" t="s" s="4">
        <v>264</v>
      </c>
      <c r="K10" t="s" s="4">
        <v>6</v>
      </c>
      <c r="L10" t="s" s="4">
        <v>265</v>
      </c>
      <c r="M10" t="s" s="4">
        <v>266</v>
      </c>
      <c r="N10" t="s" s="4">
        <v>265</v>
      </c>
      <c r="O10" t="s" s="4">
        <v>266</v>
      </c>
      <c r="P10" t="s" s="4">
        <v>267</v>
      </c>
      <c r="Q10" t="s" s="4">
        <v>268</v>
      </c>
      <c r="R10" t="s" s="4">
        <v>88</v>
      </c>
    </row>
    <row r="11" ht="45.0" customHeight="true">
      <c r="A11" t="s" s="4">
        <v>90</v>
      </c>
      <c r="B11" t="s" s="4">
        <v>1434</v>
      </c>
      <c r="C11" t="s" s="4">
        <v>269</v>
      </c>
      <c r="D11" t="s" s="4">
        <v>270</v>
      </c>
      <c r="E11" t="s" s="4">
        <v>260</v>
      </c>
      <c r="F11" t="s" s="4">
        <v>261</v>
      </c>
      <c r="G11" t="s" s="4">
        <v>262</v>
      </c>
      <c r="H11" t="s" s="4">
        <v>88</v>
      </c>
      <c r="I11" t="s" s="4">
        <v>263</v>
      </c>
      <c r="J11" t="s" s="4">
        <v>264</v>
      </c>
      <c r="K11" t="s" s="4">
        <v>6</v>
      </c>
      <c r="L11" t="s" s="4">
        <v>265</v>
      </c>
      <c r="M11" t="s" s="4">
        <v>266</v>
      </c>
      <c r="N11" t="s" s="4">
        <v>265</v>
      </c>
      <c r="O11" t="s" s="4">
        <v>266</v>
      </c>
      <c r="P11" t="s" s="4">
        <v>267</v>
      </c>
      <c r="Q11" t="s" s="4">
        <v>268</v>
      </c>
      <c r="R11" t="s" s="4">
        <v>88</v>
      </c>
    </row>
    <row r="12" ht="45.0" customHeight="true">
      <c r="A12" t="s" s="4">
        <v>90</v>
      </c>
      <c r="B12" t="s" s="4">
        <v>1435</v>
      </c>
      <c r="C12" t="s" s="4">
        <v>269</v>
      </c>
      <c r="D12" t="s" s="4">
        <v>270</v>
      </c>
      <c r="E12" t="s" s="4">
        <v>260</v>
      </c>
      <c r="F12" t="s" s="4">
        <v>261</v>
      </c>
      <c r="G12" t="s" s="4">
        <v>262</v>
      </c>
      <c r="H12" t="s" s="4">
        <v>88</v>
      </c>
      <c r="I12" t="s" s="4">
        <v>263</v>
      </c>
      <c r="J12" t="s" s="4">
        <v>264</v>
      </c>
      <c r="K12" t="s" s="4">
        <v>6</v>
      </c>
      <c r="L12" t="s" s="4">
        <v>265</v>
      </c>
      <c r="M12" t="s" s="4">
        <v>266</v>
      </c>
      <c r="N12" t="s" s="4">
        <v>265</v>
      </c>
      <c r="O12" t="s" s="4">
        <v>266</v>
      </c>
      <c r="P12" t="s" s="4">
        <v>267</v>
      </c>
      <c r="Q12" t="s" s="4">
        <v>268</v>
      </c>
      <c r="R12" t="s" s="4">
        <v>88</v>
      </c>
    </row>
    <row r="13" ht="45.0" customHeight="true">
      <c r="A13" t="s" s="4">
        <v>90</v>
      </c>
      <c r="B13" t="s" s="4">
        <v>1436</v>
      </c>
      <c r="C13" t="s" s="4">
        <v>269</v>
      </c>
      <c r="D13" t="s" s="4">
        <v>270</v>
      </c>
      <c r="E13" t="s" s="4">
        <v>260</v>
      </c>
      <c r="F13" t="s" s="4">
        <v>261</v>
      </c>
      <c r="G13" t="s" s="4">
        <v>262</v>
      </c>
      <c r="H13" t="s" s="4">
        <v>88</v>
      </c>
      <c r="I13" t="s" s="4">
        <v>263</v>
      </c>
      <c r="J13" t="s" s="4">
        <v>264</v>
      </c>
      <c r="K13" t="s" s="4">
        <v>6</v>
      </c>
      <c r="L13" t="s" s="4">
        <v>265</v>
      </c>
      <c r="M13" t="s" s="4">
        <v>266</v>
      </c>
      <c r="N13" t="s" s="4">
        <v>265</v>
      </c>
      <c r="O13" t="s" s="4">
        <v>266</v>
      </c>
      <c r="P13" t="s" s="4">
        <v>267</v>
      </c>
      <c r="Q13" t="s" s="4">
        <v>268</v>
      </c>
      <c r="R13" t="s" s="4">
        <v>88</v>
      </c>
    </row>
    <row r="14" ht="45.0" customHeight="true">
      <c r="A14" t="s" s="4">
        <v>90</v>
      </c>
      <c r="B14" t="s" s="4">
        <v>1437</v>
      </c>
      <c r="C14" t="s" s="4">
        <v>269</v>
      </c>
      <c r="D14" t="s" s="4">
        <v>270</v>
      </c>
      <c r="E14" t="s" s="4">
        <v>260</v>
      </c>
      <c r="F14" t="s" s="4">
        <v>261</v>
      </c>
      <c r="G14" t="s" s="4">
        <v>262</v>
      </c>
      <c r="H14" t="s" s="4">
        <v>88</v>
      </c>
      <c r="I14" t="s" s="4">
        <v>263</v>
      </c>
      <c r="J14" t="s" s="4">
        <v>264</v>
      </c>
      <c r="K14" t="s" s="4">
        <v>6</v>
      </c>
      <c r="L14" t="s" s="4">
        <v>265</v>
      </c>
      <c r="M14" t="s" s="4">
        <v>266</v>
      </c>
      <c r="N14" t="s" s="4">
        <v>265</v>
      </c>
      <c r="O14" t="s" s="4">
        <v>266</v>
      </c>
      <c r="P14" t="s" s="4">
        <v>267</v>
      </c>
      <c r="Q14" t="s" s="4">
        <v>268</v>
      </c>
      <c r="R14" t="s" s="4">
        <v>88</v>
      </c>
    </row>
    <row r="15" ht="45.0" customHeight="true">
      <c r="A15" t="s" s="4">
        <v>90</v>
      </c>
      <c r="B15" t="s" s="4">
        <v>1438</v>
      </c>
      <c r="C15" t="s" s="4">
        <v>269</v>
      </c>
      <c r="D15" t="s" s="4">
        <v>270</v>
      </c>
      <c r="E15" t="s" s="4">
        <v>260</v>
      </c>
      <c r="F15" t="s" s="4">
        <v>261</v>
      </c>
      <c r="G15" t="s" s="4">
        <v>262</v>
      </c>
      <c r="H15" t="s" s="4">
        <v>88</v>
      </c>
      <c r="I15" t="s" s="4">
        <v>263</v>
      </c>
      <c r="J15" t="s" s="4">
        <v>264</v>
      </c>
      <c r="K15" t="s" s="4">
        <v>6</v>
      </c>
      <c r="L15" t="s" s="4">
        <v>265</v>
      </c>
      <c r="M15" t="s" s="4">
        <v>266</v>
      </c>
      <c r="N15" t="s" s="4">
        <v>265</v>
      </c>
      <c r="O15" t="s" s="4">
        <v>266</v>
      </c>
      <c r="P15" t="s" s="4">
        <v>267</v>
      </c>
      <c r="Q15" t="s" s="4">
        <v>268</v>
      </c>
      <c r="R15" t="s" s="4">
        <v>88</v>
      </c>
    </row>
    <row r="16" ht="45.0" customHeight="true">
      <c r="A16" t="s" s="4">
        <v>90</v>
      </c>
      <c r="B16" t="s" s="4">
        <v>1439</v>
      </c>
      <c r="C16" t="s" s="4">
        <v>269</v>
      </c>
      <c r="D16" t="s" s="4">
        <v>270</v>
      </c>
      <c r="E16" t="s" s="4">
        <v>260</v>
      </c>
      <c r="F16" t="s" s="4">
        <v>261</v>
      </c>
      <c r="G16" t="s" s="4">
        <v>262</v>
      </c>
      <c r="H16" t="s" s="4">
        <v>88</v>
      </c>
      <c r="I16" t="s" s="4">
        <v>263</v>
      </c>
      <c r="J16" t="s" s="4">
        <v>264</v>
      </c>
      <c r="K16" t="s" s="4">
        <v>6</v>
      </c>
      <c r="L16" t="s" s="4">
        <v>265</v>
      </c>
      <c r="M16" t="s" s="4">
        <v>266</v>
      </c>
      <c r="N16" t="s" s="4">
        <v>265</v>
      </c>
      <c r="O16" t="s" s="4">
        <v>266</v>
      </c>
      <c r="P16" t="s" s="4">
        <v>267</v>
      </c>
      <c r="Q16" t="s" s="4">
        <v>268</v>
      </c>
      <c r="R16" t="s" s="4">
        <v>88</v>
      </c>
    </row>
    <row r="17" ht="45.0" customHeight="true">
      <c r="A17" t="s" s="4">
        <v>90</v>
      </c>
      <c r="B17" t="s" s="4">
        <v>1440</v>
      </c>
      <c r="C17" t="s" s="4">
        <v>269</v>
      </c>
      <c r="D17" t="s" s="4">
        <v>270</v>
      </c>
      <c r="E17" t="s" s="4">
        <v>260</v>
      </c>
      <c r="F17" t="s" s="4">
        <v>261</v>
      </c>
      <c r="G17" t="s" s="4">
        <v>262</v>
      </c>
      <c r="H17" t="s" s="4">
        <v>88</v>
      </c>
      <c r="I17" t="s" s="4">
        <v>263</v>
      </c>
      <c r="J17" t="s" s="4">
        <v>264</v>
      </c>
      <c r="K17" t="s" s="4">
        <v>6</v>
      </c>
      <c r="L17" t="s" s="4">
        <v>265</v>
      </c>
      <c r="M17" t="s" s="4">
        <v>266</v>
      </c>
      <c r="N17" t="s" s="4">
        <v>265</v>
      </c>
      <c r="O17" t="s" s="4">
        <v>266</v>
      </c>
      <c r="P17" t="s" s="4">
        <v>267</v>
      </c>
      <c r="Q17" t="s" s="4">
        <v>268</v>
      </c>
      <c r="R17" t="s" s="4">
        <v>88</v>
      </c>
    </row>
    <row r="18" ht="45.0" customHeight="true">
      <c r="A18" t="s" s="4">
        <v>90</v>
      </c>
      <c r="B18" t="s" s="4">
        <v>1441</v>
      </c>
      <c r="C18" t="s" s="4">
        <v>269</v>
      </c>
      <c r="D18" t="s" s="4">
        <v>270</v>
      </c>
      <c r="E18" t="s" s="4">
        <v>260</v>
      </c>
      <c r="F18" t="s" s="4">
        <v>261</v>
      </c>
      <c r="G18" t="s" s="4">
        <v>262</v>
      </c>
      <c r="H18" t="s" s="4">
        <v>88</v>
      </c>
      <c r="I18" t="s" s="4">
        <v>263</v>
      </c>
      <c r="J18" t="s" s="4">
        <v>264</v>
      </c>
      <c r="K18" t="s" s="4">
        <v>6</v>
      </c>
      <c r="L18" t="s" s="4">
        <v>265</v>
      </c>
      <c r="M18" t="s" s="4">
        <v>266</v>
      </c>
      <c r="N18" t="s" s="4">
        <v>265</v>
      </c>
      <c r="O18" t="s" s="4">
        <v>266</v>
      </c>
      <c r="P18" t="s" s="4">
        <v>267</v>
      </c>
      <c r="Q18" t="s" s="4">
        <v>268</v>
      </c>
      <c r="R18" t="s" s="4">
        <v>88</v>
      </c>
    </row>
    <row r="19" ht="45.0" customHeight="true">
      <c r="A19" t="s" s="4">
        <v>90</v>
      </c>
      <c r="B19" t="s" s="4">
        <v>1442</v>
      </c>
      <c r="C19" t="s" s="4">
        <v>269</v>
      </c>
      <c r="D19" t="s" s="4">
        <v>1427</v>
      </c>
      <c r="E19" t="s" s="4">
        <v>260</v>
      </c>
      <c r="F19" t="s" s="4">
        <v>261</v>
      </c>
      <c r="G19" t="s" s="4">
        <v>262</v>
      </c>
      <c r="H19" t="s" s="4">
        <v>88</v>
      </c>
      <c r="I19" t="s" s="4">
        <v>263</v>
      </c>
      <c r="J19" t="s" s="4">
        <v>264</v>
      </c>
      <c r="K19" t="s" s="4">
        <v>6</v>
      </c>
      <c r="L19" t="s" s="4">
        <v>265</v>
      </c>
      <c r="M19" t="s" s="4">
        <v>266</v>
      </c>
      <c r="N19" t="s" s="4">
        <v>265</v>
      </c>
      <c r="O19" t="s" s="4">
        <v>266</v>
      </c>
      <c r="P19" t="s" s="4">
        <v>267</v>
      </c>
      <c r="Q19" t="s" s="4">
        <v>268</v>
      </c>
      <c r="R19" t="s" s="4">
        <v>88</v>
      </c>
    </row>
    <row r="20" ht="45.0" customHeight="true">
      <c r="A20" t="s" s="4">
        <v>90</v>
      </c>
      <c r="B20" t="s" s="4">
        <v>1443</v>
      </c>
      <c r="C20" t="s" s="4">
        <v>269</v>
      </c>
      <c r="D20" t="s" s="4">
        <v>1427</v>
      </c>
      <c r="E20" t="s" s="4">
        <v>260</v>
      </c>
      <c r="F20" t="s" s="4">
        <v>261</v>
      </c>
      <c r="G20" t="s" s="4">
        <v>262</v>
      </c>
      <c r="H20" t="s" s="4">
        <v>88</v>
      </c>
      <c r="I20" t="s" s="4">
        <v>263</v>
      </c>
      <c r="J20" t="s" s="4">
        <v>264</v>
      </c>
      <c r="K20" t="s" s="4">
        <v>6</v>
      </c>
      <c r="L20" t="s" s="4">
        <v>265</v>
      </c>
      <c r="M20" t="s" s="4">
        <v>266</v>
      </c>
      <c r="N20" t="s" s="4">
        <v>265</v>
      </c>
      <c r="O20" t="s" s="4">
        <v>266</v>
      </c>
      <c r="P20" t="s" s="4">
        <v>267</v>
      </c>
      <c r="Q20" t="s" s="4">
        <v>268</v>
      </c>
      <c r="R20" t="s" s="4">
        <v>88</v>
      </c>
    </row>
    <row r="21" ht="45.0" customHeight="true">
      <c r="A21" t="s" s="4">
        <v>90</v>
      </c>
      <c r="B21" t="s" s="4">
        <v>1444</v>
      </c>
      <c r="C21" t="s" s="4">
        <v>269</v>
      </c>
      <c r="D21" t="s" s="4">
        <v>1427</v>
      </c>
      <c r="E21" t="s" s="4">
        <v>260</v>
      </c>
      <c r="F21" t="s" s="4">
        <v>261</v>
      </c>
      <c r="G21" t="s" s="4">
        <v>262</v>
      </c>
      <c r="H21" t="s" s="4">
        <v>88</v>
      </c>
      <c r="I21" t="s" s="4">
        <v>263</v>
      </c>
      <c r="J21" t="s" s="4">
        <v>264</v>
      </c>
      <c r="K21" t="s" s="4">
        <v>6</v>
      </c>
      <c r="L21" t="s" s="4">
        <v>265</v>
      </c>
      <c r="M21" t="s" s="4">
        <v>266</v>
      </c>
      <c r="N21" t="s" s="4">
        <v>265</v>
      </c>
      <c r="O21" t="s" s="4">
        <v>266</v>
      </c>
      <c r="P21" t="s" s="4">
        <v>267</v>
      </c>
      <c r="Q21" t="s" s="4">
        <v>268</v>
      </c>
      <c r="R21" t="s" s="4">
        <v>88</v>
      </c>
    </row>
    <row r="22" ht="45.0" customHeight="true">
      <c r="A22" t="s" s="4">
        <v>90</v>
      </c>
      <c r="B22" t="s" s="4">
        <v>1445</v>
      </c>
      <c r="C22" t="s" s="4">
        <v>269</v>
      </c>
      <c r="D22" t="s" s="4">
        <v>1427</v>
      </c>
      <c r="E22" t="s" s="4">
        <v>260</v>
      </c>
      <c r="F22" t="s" s="4">
        <v>261</v>
      </c>
      <c r="G22" t="s" s="4">
        <v>262</v>
      </c>
      <c r="H22" t="s" s="4">
        <v>88</v>
      </c>
      <c r="I22" t="s" s="4">
        <v>263</v>
      </c>
      <c r="J22" t="s" s="4">
        <v>264</v>
      </c>
      <c r="K22" t="s" s="4">
        <v>6</v>
      </c>
      <c r="L22" t="s" s="4">
        <v>265</v>
      </c>
      <c r="M22" t="s" s="4">
        <v>266</v>
      </c>
      <c r="N22" t="s" s="4">
        <v>265</v>
      </c>
      <c r="O22" t="s" s="4">
        <v>266</v>
      </c>
      <c r="P22" t="s" s="4">
        <v>267</v>
      </c>
      <c r="Q22" t="s" s="4">
        <v>268</v>
      </c>
      <c r="R22" t="s" s="4">
        <v>88</v>
      </c>
    </row>
    <row r="23" ht="45.0" customHeight="true">
      <c r="A23" t="s" s="4">
        <v>90</v>
      </c>
      <c r="B23" t="s" s="4">
        <v>1446</v>
      </c>
      <c r="C23" t="s" s="4">
        <v>269</v>
      </c>
      <c r="D23" t="s" s="4">
        <v>1427</v>
      </c>
      <c r="E23" t="s" s="4">
        <v>260</v>
      </c>
      <c r="F23" t="s" s="4">
        <v>261</v>
      </c>
      <c r="G23" t="s" s="4">
        <v>262</v>
      </c>
      <c r="H23" t="s" s="4">
        <v>88</v>
      </c>
      <c r="I23" t="s" s="4">
        <v>263</v>
      </c>
      <c r="J23" t="s" s="4">
        <v>264</v>
      </c>
      <c r="K23" t="s" s="4">
        <v>6</v>
      </c>
      <c r="L23" t="s" s="4">
        <v>265</v>
      </c>
      <c r="M23" t="s" s="4">
        <v>266</v>
      </c>
      <c r="N23" t="s" s="4">
        <v>265</v>
      </c>
      <c r="O23" t="s" s="4">
        <v>266</v>
      </c>
      <c r="P23" t="s" s="4">
        <v>267</v>
      </c>
      <c r="Q23" t="s" s="4">
        <v>268</v>
      </c>
      <c r="R23" t="s" s="4">
        <v>88</v>
      </c>
    </row>
    <row r="24" ht="45.0" customHeight="true">
      <c r="A24" t="s" s="4">
        <v>90</v>
      </c>
      <c r="B24" t="s" s="4">
        <v>1447</v>
      </c>
      <c r="C24" t="s" s="4">
        <v>269</v>
      </c>
      <c r="D24" t="s" s="4">
        <v>1427</v>
      </c>
      <c r="E24" t="s" s="4">
        <v>260</v>
      </c>
      <c r="F24" t="s" s="4">
        <v>261</v>
      </c>
      <c r="G24" t="s" s="4">
        <v>262</v>
      </c>
      <c r="H24" t="s" s="4">
        <v>88</v>
      </c>
      <c r="I24" t="s" s="4">
        <v>263</v>
      </c>
      <c r="J24" t="s" s="4">
        <v>264</v>
      </c>
      <c r="K24" t="s" s="4">
        <v>6</v>
      </c>
      <c r="L24" t="s" s="4">
        <v>265</v>
      </c>
      <c r="M24" t="s" s="4">
        <v>266</v>
      </c>
      <c r="N24" t="s" s="4">
        <v>265</v>
      </c>
      <c r="O24" t="s" s="4">
        <v>266</v>
      </c>
      <c r="P24" t="s" s="4">
        <v>267</v>
      </c>
      <c r="Q24" t="s" s="4">
        <v>268</v>
      </c>
      <c r="R24" t="s" s="4">
        <v>88</v>
      </c>
    </row>
    <row r="25" ht="45.0" customHeight="true">
      <c r="A25" t="s" s="4">
        <v>90</v>
      </c>
      <c r="B25" t="s" s="4">
        <v>1448</v>
      </c>
      <c r="C25" t="s" s="4">
        <v>269</v>
      </c>
      <c r="D25" t="s" s="4">
        <v>1427</v>
      </c>
      <c r="E25" t="s" s="4">
        <v>260</v>
      </c>
      <c r="F25" t="s" s="4">
        <v>261</v>
      </c>
      <c r="G25" t="s" s="4">
        <v>262</v>
      </c>
      <c r="H25" t="s" s="4">
        <v>88</v>
      </c>
      <c r="I25" t="s" s="4">
        <v>263</v>
      </c>
      <c r="J25" t="s" s="4">
        <v>264</v>
      </c>
      <c r="K25" t="s" s="4">
        <v>6</v>
      </c>
      <c r="L25" t="s" s="4">
        <v>265</v>
      </c>
      <c r="M25" t="s" s="4">
        <v>266</v>
      </c>
      <c r="N25" t="s" s="4">
        <v>265</v>
      </c>
      <c r="O25" t="s" s="4">
        <v>266</v>
      </c>
      <c r="P25" t="s" s="4">
        <v>267</v>
      </c>
      <c r="Q25" t="s" s="4">
        <v>268</v>
      </c>
      <c r="R25" t="s" s="4">
        <v>88</v>
      </c>
    </row>
    <row r="26" ht="45.0" customHeight="true">
      <c r="A26" t="s" s="4">
        <v>90</v>
      </c>
      <c r="B26" t="s" s="4">
        <v>1449</v>
      </c>
      <c r="C26" t="s" s="4">
        <v>269</v>
      </c>
      <c r="D26" t="s" s="4">
        <v>1427</v>
      </c>
      <c r="E26" t="s" s="4">
        <v>260</v>
      </c>
      <c r="F26" t="s" s="4">
        <v>261</v>
      </c>
      <c r="G26" t="s" s="4">
        <v>262</v>
      </c>
      <c r="H26" t="s" s="4">
        <v>88</v>
      </c>
      <c r="I26" t="s" s="4">
        <v>263</v>
      </c>
      <c r="J26" t="s" s="4">
        <v>264</v>
      </c>
      <c r="K26" t="s" s="4">
        <v>6</v>
      </c>
      <c r="L26" t="s" s="4">
        <v>265</v>
      </c>
      <c r="M26" t="s" s="4">
        <v>266</v>
      </c>
      <c r="N26" t="s" s="4">
        <v>265</v>
      </c>
      <c r="O26" t="s" s="4">
        <v>266</v>
      </c>
      <c r="P26" t="s" s="4">
        <v>267</v>
      </c>
      <c r="Q26" t="s" s="4">
        <v>268</v>
      </c>
      <c r="R26" t="s" s="4">
        <v>88</v>
      </c>
    </row>
    <row r="27" ht="45.0" customHeight="true">
      <c r="A27" t="s" s="4">
        <v>90</v>
      </c>
      <c r="B27" t="s" s="4">
        <v>1450</v>
      </c>
      <c r="C27" t="s" s="4">
        <v>269</v>
      </c>
      <c r="D27" t="s" s="4">
        <v>1427</v>
      </c>
      <c r="E27" t="s" s="4">
        <v>260</v>
      </c>
      <c r="F27" t="s" s="4">
        <v>261</v>
      </c>
      <c r="G27" t="s" s="4">
        <v>262</v>
      </c>
      <c r="H27" t="s" s="4">
        <v>88</v>
      </c>
      <c r="I27" t="s" s="4">
        <v>263</v>
      </c>
      <c r="J27" t="s" s="4">
        <v>264</v>
      </c>
      <c r="K27" t="s" s="4">
        <v>6</v>
      </c>
      <c r="L27" t="s" s="4">
        <v>265</v>
      </c>
      <c r="M27" t="s" s="4">
        <v>266</v>
      </c>
      <c r="N27" t="s" s="4">
        <v>265</v>
      </c>
      <c r="O27" t="s" s="4">
        <v>266</v>
      </c>
      <c r="P27" t="s" s="4">
        <v>267</v>
      </c>
      <c r="Q27" t="s" s="4">
        <v>268</v>
      </c>
      <c r="R27" t="s" s="4">
        <v>88</v>
      </c>
    </row>
    <row r="28" ht="45.0" customHeight="true">
      <c r="A28" t="s" s="4">
        <v>90</v>
      </c>
      <c r="B28" t="s" s="4">
        <v>1451</v>
      </c>
      <c r="C28" t="s" s="4">
        <v>269</v>
      </c>
      <c r="D28" t="s" s="4">
        <v>1427</v>
      </c>
      <c r="E28" t="s" s="4">
        <v>260</v>
      </c>
      <c r="F28" t="s" s="4">
        <v>261</v>
      </c>
      <c r="G28" t="s" s="4">
        <v>262</v>
      </c>
      <c r="H28" t="s" s="4">
        <v>88</v>
      </c>
      <c r="I28" t="s" s="4">
        <v>263</v>
      </c>
      <c r="J28" t="s" s="4">
        <v>264</v>
      </c>
      <c r="K28" t="s" s="4">
        <v>6</v>
      </c>
      <c r="L28" t="s" s="4">
        <v>265</v>
      </c>
      <c r="M28" t="s" s="4">
        <v>266</v>
      </c>
      <c r="N28" t="s" s="4">
        <v>265</v>
      </c>
      <c r="O28" t="s" s="4">
        <v>266</v>
      </c>
      <c r="P28" t="s" s="4">
        <v>267</v>
      </c>
      <c r="Q28" t="s" s="4">
        <v>268</v>
      </c>
      <c r="R28" t="s" s="4">
        <v>88</v>
      </c>
    </row>
    <row r="29" ht="45.0" customHeight="true">
      <c r="A29" t="s" s="4">
        <v>108</v>
      </c>
      <c r="B29" t="s" s="4">
        <v>1452</v>
      </c>
      <c r="C29" t="s" s="4">
        <v>269</v>
      </c>
      <c r="D29" t="s" s="4">
        <v>270</v>
      </c>
      <c r="E29" t="s" s="4">
        <v>260</v>
      </c>
      <c r="F29" t="s" s="4">
        <v>261</v>
      </c>
      <c r="G29" t="s" s="4">
        <v>262</v>
      </c>
      <c r="H29" t="s" s="4">
        <v>88</v>
      </c>
      <c r="I29" t="s" s="4">
        <v>263</v>
      </c>
      <c r="J29" t="s" s="4">
        <v>264</v>
      </c>
      <c r="K29" t="s" s="4">
        <v>6</v>
      </c>
      <c r="L29" t="s" s="4">
        <v>265</v>
      </c>
      <c r="M29" t="s" s="4">
        <v>266</v>
      </c>
      <c r="N29" t="s" s="4">
        <v>265</v>
      </c>
      <c r="O29" t="s" s="4">
        <v>266</v>
      </c>
      <c r="P29" t="s" s="4">
        <v>267</v>
      </c>
      <c r="Q29" t="s" s="4">
        <v>268</v>
      </c>
      <c r="R29" t="s" s="4">
        <v>88</v>
      </c>
    </row>
    <row r="30" ht="45.0" customHeight="true">
      <c r="A30" t="s" s="4">
        <v>108</v>
      </c>
      <c r="B30" t="s" s="4">
        <v>1453</v>
      </c>
      <c r="C30" t="s" s="4">
        <v>269</v>
      </c>
      <c r="D30" t="s" s="4">
        <v>270</v>
      </c>
      <c r="E30" t="s" s="4">
        <v>260</v>
      </c>
      <c r="F30" t="s" s="4">
        <v>261</v>
      </c>
      <c r="G30" t="s" s="4">
        <v>262</v>
      </c>
      <c r="H30" t="s" s="4">
        <v>88</v>
      </c>
      <c r="I30" t="s" s="4">
        <v>263</v>
      </c>
      <c r="J30" t="s" s="4">
        <v>264</v>
      </c>
      <c r="K30" t="s" s="4">
        <v>6</v>
      </c>
      <c r="L30" t="s" s="4">
        <v>265</v>
      </c>
      <c r="M30" t="s" s="4">
        <v>266</v>
      </c>
      <c r="N30" t="s" s="4">
        <v>265</v>
      </c>
      <c r="O30" t="s" s="4">
        <v>266</v>
      </c>
      <c r="P30" t="s" s="4">
        <v>267</v>
      </c>
      <c r="Q30" t="s" s="4">
        <v>268</v>
      </c>
      <c r="R30" t="s" s="4">
        <v>88</v>
      </c>
    </row>
    <row r="31" ht="45.0" customHeight="true">
      <c r="A31" t="s" s="4">
        <v>108</v>
      </c>
      <c r="B31" t="s" s="4">
        <v>1454</v>
      </c>
      <c r="C31" t="s" s="4">
        <v>269</v>
      </c>
      <c r="D31" t="s" s="4">
        <v>270</v>
      </c>
      <c r="E31" t="s" s="4">
        <v>260</v>
      </c>
      <c r="F31" t="s" s="4">
        <v>261</v>
      </c>
      <c r="G31" t="s" s="4">
        <v>262</v>
      </c>
      <c r="H31" t="s" s="4">
        <v>88</v>
      </c>
      <c r="I31" t="s" s="4">
        <v>263</v>
      </c>
      <c r="J31" t="s" s="4">
        <v>264</v>
      </c>
      <c r="K31" t="s" s="4">
        <v>6</v>
      </c>
      <c r="L31" t="s" s="4">
        <v>265</v>
      </c>
      <c r="M31" t="s" s="4">
        <v>266</v>
      </c>
      <c r="N31" t="s" s="4">
        <v>265</v>
      </c>
      <c r="O31" t="s" s="4">
        <v>266</v>
      </c>
      <c r="P31" t="s" s="4">
        <v>267</v>
      </c>
      <c r="Q31" t="s" s="4">
        <v>268</v>
      </c>
      <c r="R31" t="s" s="4">
        <v>88</v>
      </c>
    </row>
    <row r="32" ht="45.0" customHeight="true">
      <c r="A32" t="s" s="4">
        <v>108</v>
      </c>
      <c r="B32" t="s" s="4">
        <v>1455</v>
      </c>
      <c r="C32" t="s" s="4">
        <v>269</v>
      </c>
      <c r="D32" t="s" s="4">
        <v>1427</v>
      </c>
      <c r="E32" t="s" s="4">
        <v>260</v>
      </c>
      <c r="F32" t="s" s="4">
        <v>261</v>
      </c>
      <c r="G32" t="s" s="4">
        <v>262</v>
      </c>
      <c r="H32" t="s" s="4">
        <v>88</v>
      </c>
      <c r="I32" t="s" s="4">
        <v>263</v>
      </c>
      <c r="J32" t="s" s="4">
        <v>264</v>
      </c>
      <c r="K32" t="s" s="4">
        <v>6</v>
      </c>
      <c r="L32" t="s" s="4">
        <v>265</v>
      </c>
      <c r="M32" t="s" s="4">
        <v>266</v>
      </c>
      <c r="N32" t="s" s="4">
        <v>265</v>
      </c>
      <c r="O32" t="s" s="4">
        <v>266</v>
      </c>
      <c r="P32" t="s" s="4">
        <v>267</v>
      </c>
      <c r="Q32" t="s" s="4">
        <v>268</v>
      </c>
      <c r="R32" t="s" s="4">
        <v>88</v>
      </c>
    </row>
    <row r="33" ht="45.0" customHeight="true">
      <c r="A33" t="s" s="4">
        <v>108</v>
      </c>
      <c r="B33" t="s" s="4">
        <v>1456</v>
      </c>
      <c r="C33" t="s" s="4">
        <v>269</v>
      </c>
      <c r="D33" t="s" s="4">
        <v>1427</v>
      </c>
      <c r="E33" t="s" s="4">
        <v>260</v>
      </c>
      <c r="F33" t="s" s="4">
        <v>261</v>
      </c>
      <c r="G33" t="s" s="4">
        <v>262</v>
      </c>
      <c r="H33" t="s" s="4">
        <v>88</v>
      </c>
      <c r="I33" t="s" s="4">
        <v>263</v>
      </c>
      <c r="J33" t="s" s="4">
        <v>264</v>
      </c>
      <c r="K33" t="s" s="4">
        <v>6</v>
      </c>
      <c r="L33" t="s" s="4">
        <v>265</v>
      </c>
      <c r="M33" t="s" s="4">
        <v>266</v>
      </c>
      <c r="N33" t="s" s="4">
        <v>265</v>
      </c>
      <c r="O33" t="s" s="4">
        <v>266</v>
      </c>
      <c r="P33" t="s" s="4">
        <v>267</v>
      </c>
      <c r="Q33" t="s" s="4">
        <v>268</v>
      </c>
      <c r="R33" t="s" s="4">
        <v>88</v>
      </c>
    </row>
    <row r="34" ht="45.0" customHeight="true">
      <c r="A34" t="s" s="4">
        <v>108</v>
      </c>
      <c r="B34" t="s" s="4">
        <v>1457</v>
      </c>
      <c r="C34" t="s" s="4">
        <v>269</v>
      </c>
      <c r="D34" t="s" s="4">
        <v>1427</v>
      </c>
      <c r="E34" t="s" s="4">
        <v>260</v>
      </c>
      <c r="F34" t="s" s="4">
        <v>261</v>
      </c>
      <c r="G34" t="s" s="4">
        <v>262</v>
      </c>
      <c r="H34" t="s" s="4">
        <v>88</v>
      </c>
      <c r="I34" t="s" s="4">
        <v>263</v>
      </c>
      <c r="J34" t="s" s="4">
        <v>264</v>
      </c>
      <c r="K34" t="s" s="4">
        <v>6</v>
      </c>
      <c r="L34" t="s" s="4">
        <v>265</v>
      </c>
      <c r="M34" t="s" s="4">
        <v>266</v>
      </c>
      <c r="N34" t="s" s="4">
        <v>265</v>
      </c>
      <c r="O34" t="s" s="4">
        <v>266</v>
      </c>
      <c r="P34" t="s" s="4">
        <v>267</v>
      </c>
      <c r="Q34" t="s" s="4">
        <v>268</v>
      </c>
      <c r="R34" t="s" s="4">
        <v>88</v>
      </c>
    </row>
    <row r="35" ht="45.0" customHeight="true">
      <c r="A35" t="s" s="4">
        <v>108</v>
      </c>
      <c r="B35" t="s" s="4">
        <v>1458</v>
      </c>
      <c r="C35" t="s" s="4">
        <v>269</v>
      </c>
      <c r="D35" t="s" s="4">
        <v>1427</v>
      </c>
      <c r="E35" t="s" s="4">
        <v>260</v>
      </c>
      <c r="F35" t="s" s="4">
        <v>261</v>
      </c>
      <c r="G35" t="s" s="4">
        <v>262</v>
      </c>
      <c r="H35" t="s" s="4">
        <v>88</v>
      </c>
      <c r="I35" t="s" s="4">
        <v>263</v>
      </c>
      <c r="J35" t="s" s="4">
        <v>264</v>
      </c>
      <c r="K35" t="s" s="4">
        <v>6</v>
      </c>
      <c r="L35" t="s" s="4">
        <v>265</v>
      </c>
      <c r="M35" t="s" s="4">
        <v>266</v>
      </c>
      <c r="N35" t="s" s="4">
        <v>265</v>
      </c>
      <c r="O35" t="s" s="4">
        <v>266</v>
      </c>
      <c r="P35" t="s" s="4">
        <v>267</v>
      </c>
      <c r="Q35" t="s" s="4">
        <v>268</v>
      </c>
      <c r="R35" t="s" s="4">
        <v>88</v>
      </c>
    </row>
    <row r="36" ht="45.0" customHeight="true">
      <c r="A36" t="s" s="4">
        <v>108</v>
      </c>
      <c r="B36" t="s" s="4">
        <v>1459</v>
      </c>
      <c r="C36" t="s" s="4">
        <v>269</v>
      </c>
      <c r="D36" t="s" s="4">
        <v>1427</v>
      </c>
      <c r="E36" t="s" s="4">
        <v>260</v>
      </c>
      <c r="F36" t="s" s="4">
        <v>261</v>
      </c>
      <c r="G36" t="s" s="4">
        <v>262</v>
      </c>
      <c r="H36" t="s" s="4">
        <v>88</v>
      </c>
      <c r="I36" t="s" s="4">
        <v>263</v>
      </c>
      <c r="J36" t="s" s="4">
        <v>264</v>
      </c>
      <c r="K36" t="s" s="4">
        <v>6</v>
      </c>
      <c r="L36" t="s" s="4">
        <v>265</v>
      </c>
      <c r="M36" t="s" s="4">
        <v>266</v>
      </c>
      <c r="N36" t="s" s="4">
        <v>265</v>
      </c>
      <c r="O36" t="s" s="4">
        <v>266</v>
      </c>
      <c r="P36" t="s" s="4">
        <v>267</v>
      </c>
      <c r="Q36" t="s" s="4">
        <v>268</v>
      </c>
      <c r="R36" t="s" s="4">
        <v>88</v>
      </c>
    </row>
    <row r="37" ht="45.0" customHeight="true">
      <c r="A37" t="s" s="4">
        <v>108</v>
      </c>
      <c r="B37" t="s" s="4">
        <v>1460</v>
      </c>
      <c r="C37" t="s" s="4">
        <v>269</v>
      </c>
      <c r="D37" t="s" s="4">
        <v>1427</v>
      </c>
      <c r="E37" t="s" s="4">
        <v>260</v>
      </c>
      <c r="F37" t="s" s="4">
        <v>261</v>
      </c>
      <c r="G37" t="s" s="4">
        <v>262</v>
      </c>
      <c r="H37" t="s" s="4">
        <v>88</v>
      </c>
      <c r="I37" t="s" s="4">
        <v>263</v>
      </c>
      <c r="J37" t="s" s="4">
        <v>264</v>
      </c>
      <c r="K37" t="s" s="4">
        <v>6</v>
      </c>
      <c r="L37" t="s" s="4">
        <v>265</v>
      </c>
      <c r="M37" t="s" s="4">
        <v>266</v>
      </c>
      <c r="N37" t="s" s="4">
        <v>265</v>
      </c>
      <c r="O37" t="s" s="4">
        <v>266</v>
      </c>
      <c r="P37" t="s" s="4">
        <v>267</v>
      </c>
      <c r="Q37" t="s" s="4">
        <v>268</v>
      </c>
      <c r="R37" t="s" s="4">
        <v>88</v>
      </c>
    </row>
    <row r="38" ht="45.0" customHeight="true">
      <c r="A38" t="s" s="4">
        <v>108</v>
      </c>
      <c r="B38" t="s" s="4">
        <v>1461</v>
      </c>
      <c r="C38" t="s" s="4">
        <v>269</v>
      </c>
      <c r="D38" t="s" s="4">
        <v>1427</v>
      </c>
      <c r="E38" t="s" s="4">
        <v>260</v>
      </c>
      <c r="F38" t="s" s="4">
        <v>261</v>
      </c>
      <c r="G38" t="s" s="4">
        <v>262</v>
      </c>
      <c r="H38" t="s" s="4">
        <v>88</v>
      </c>
      <c r="I38" t="s" s="4">
        <v>263</v>
      </c>
      <c r="J38" t="s" s="4">
        <v>264</v>
      </c>
      <c r="K38" t="s" s="4">
        <v>6</v>
      </c>
      <c r="L38" t="s" s="4">
        <v>265</v>
      </c>
      <c r="M38" t="s" s="4">
        <v>266</v>
      </c>
      <c r="N38" t="s" s="4">
        <v>265</v>
      </c>
      <c r="O38" t="s" s="4">
        <v>266</v>
      </c>
      <c r="P38" t="s" s="4">
        <v>267</v>
      </c>
      <c r="Q38" t="s" s="4">
        <v>268</v>
      </c>
      <c r="R38" t="s" s="4">
        <v>88</v>
      </c>
    </row>
    <row r="39" ht="45.0" customHeight="true">
      <c r="A39" t="s" s="4">
        <v>108</v>
      </c>
      <c r="B39" t="s" s="4">
        <v>1462</v>
      </c>
      <c r="C39" t="s" s="4">
        <v>269</v>
      </c>
      <c r="D39" t="s" s="4">
        <v>1427</v>
      </c>
      <c r="E39" t="s" s="4">
        <v>260</v>
      </c>
      <c r="F39" t="s" s="4">
        <v>261</v>
      </c>
      <c r="G39" t="s" s="4">
        <v>262</v>
      </c>
      <c r="H39" t="s" s="4">
        <v>88</v>
      </c>
      <c r="I39" t="s" s="4">
        <v>263</v>
      </c>
      <c r="J39" t="s" s="4">
        <v>264</v>
      </c>
      <c r="K39" t="s" s="4">
        <v>6</v>
      </c>
      <c r="L39" t="s" s="4">
        <v>265</v>
      </c>
      <c r="M39" t="s" s="4">
        <v>266</v>
      </c>
      <c r="N39" t="s" s="4">
        <v>265</v>
      </c>
      <c r="O39" t="s" s="4">
        <v>266</v>
      </c>
      <c r="P39" t="s" s="4">
        <v>267</v>
      </c>
      <c r="Q39" t="s" s="4">
        <v>268</v>
      </c>
      <c r="R39" t="s" s="4">
        <v>88</v>
      </c>
    </row>
    <row r="40" ht="45.0" customHeight="true">
      <c r="A40" t="s" s="4">
        <v>108</v>
      </c>
      <c r="B40" t="s" s="4">
        <v>1463</v>
      </c>
      <c r="C40" t="s" s="4">
        <v>269</v>
      </c>
      <c r="D40" t="s" s="4">
        <v>1427</v>
      </c>
      <c r="E40" t="s" s="4">
        <v>260</v>
      </c>
      <c r="F40" t="s" s="4">
        <v>261</v>
      </c>
      <c r="G40" t="s" s="4">
        <v>262</v>
      </c>
      <c r="H40" t="s" s="4">
        <v>88</v>
      </c>
      <c r="I40" t="s" s="4">
        <v>263</v>
      </c>
      <c r="J40" t="s" s="4">
        <v>264</v>
      </c>
      <c r="K40" t="s" s="4">
        <v>6</v>
      </c>
      <c r="L40" t="s" s="4">
        <v>265</v>
      </c>
      <c r="M40" t="s" s="4">
        <v>266</v>
      </c>
      <c r="N40" t="s" s="4">
        <v>265</v>
      </c>
      <c r="O40" t="s" s="4">
        <v>266</v>
      </c>
      <c r="P40" t="s" s="4">
        <v>267</v>
      </c>
      <c r="Q40" t="s" s="4">
        <v>268</v>
      </c>
      <c r="R40" t="s" s="4">
        <v>88</v>
      </c>
    </row>
    <row r="41" ht="45.0" customHeight="true">
      <c r="A41" t="s" s="4">
        <v>108</v>
      </c>
      <c r="B41" t="s" s="4">
        <v>1464</v>
      </c>
      <c r="C41" t="s" s="4">
        <v>269</v>
      </c>
      <c r="D41" t="s" s="4">
        <v>1427</v>
      </c>
      <c r="E41" t="s" s="4">
        <v>260</v>
      </c>
      <c r="F41" t="s" s="4">
        <v>261</v>
      </c>
      <c r="G41" t="s" s="4">
        <v>262</v>
      </c>
      <c r="H41" t="s" s="4">
        <v>88</v>
      </c>
      <c r="I41" t="s" s="4">
        <v>263</v>
      </c>
      <c r="J41" t="s" s="4">
        <v>264</v>
      </c>
      <c r="K41" t="s" s="4">
        <v>6</v>
      </c>
      <c r="L41" t="s" s="4">
        <v>265</v>
      </c>
      <c r="M41" t="s" s="4">
        <v>266</v>
      </c>
      <c r="N41" t="s" s="4">
        <v>265</v>
      </c>
      <c r="O41" t="s" s="4">
        <v>266</v>
      </c>
      <c r="P41" t="s" s="4">
        <v>267</v>
      </c>
      <c r="Q41" t="s" s="4">
        <v>268</v>
      </c>
      <c r="R41" t="s" s="4">
        <v>88</v>
      </c>
    </row>
    <row r="42" ht="45.0" customHeight="true">
      <c r="A42" t="s" s="4">
        <v>108</v>
      </c>
      <c r="B42" t="s" s="4">
        <v>1465</v>
      </c>
      <c r="C42" t="s" s="4">
        <v>269</v>
      </c>
      <c r="D42" t="s" s="4">
        <v>1427</v>
      </c>
      <c r="E42" t="s" s="4">
        <v>260</v>
      </c>
      <c r="F42" t="s" s="4">
        <v>261</v>
      </c>
      <c r="G42" t="s" s="4">
        <v>262</v>
      </c>
      <c r="H42" t="s" s="4">
        <v>88</v>
      </c>
      <c r="I42" t="s" s="4">
        <v>263</v>
      </c>
      <c r="J42" t="s" s="4">
        <v>264</v>
      </c>
      <c r="K42" t="s" s="4">
        <v>6</v>
      </c>
      <c r="L42" t="s" s="4">
        <v>265</v>
      </c>
      <c r="M42" t="s" s="4">
        <v>266</v>
      </c>
      <c r="N42" t="s" s="4">
        <v>265</v>
      </c>
      <c r="O42" t="s" s="4">
        <v>266</v>
      </c>
      <c r="P42" t="s" s="4">
        <v>267</v>
      </c>
      <c r="Q42" t="s" s="4">
        <v>268</v>
      </c>
      <c r="R42" t="s" s="4">
        <v>88</v>
      </c>
    </row>
    <row r="43" ht="45.0" customHeight="true">
      <c r="A43" t="s" s="4">
        <v>108</v>
      </c>
      <c r="B43" t="s" s="4">
        <v>1466</v>
      </c>
      <c r="C43" t="s" s="4">
        <v>269</v>
      </c>
      <c r="D43" t="s" s="4">
        <v>1427</v>
      </c>
      <c r="E43" t="s" s="4">
        <v>260</v>
      </c>
      <c r="F43" t="s" s="4">
        <v>261</v>
      </c>
      <c r="G43" t="s" s="4">
        <v>262</v>
      </c>
      <c r="H43" t="s" s="4">
        <v>88</v>
      </c>
      <c r="I43" t="s" s="4">
        <v>263</v>
      </c>
      <c r="J43" t="s" s="4">
        <v>264</v>
      </c>
      <c r="K43" t="s" s="4">
        <v>6</v>
      </c>
      <c r="L43" t="s" s="4">
        <v>265</v>
      </c>
      <c r="M43" t="s" s="4">
        <v>266</v>
      </c>
      <c r="N43" t="s" s="4">
        <v>265</v>
      </c>
      <c r="O43" t="s" s="4">
        <v>266</v>
      </c>
      <c r="P43" t="s" s="4">
        <v>267</v>
      </c>
      <c r="Q43" t="s" s="4">
        <v>268</v>
      </c>
      <c r="R43" t="s" s="4">
        <v>88</v>
      </c>
    </row>
    <row r="44" ht="45.0" customHeight="true">
      <c r="A44" t="s" s="4">
        <v>108</v>
      </c>
      <c r="B44" t="s" s="4">
        <v>1467</v>
      </c>
      <c r="C44" t="s" s="4">
        <v>269</v>
      </c>
      <c r="D44" t="s" s="4">
        <v>270</v>
      </c>
      <c r="E44" t="s" s="4">
        <v>260</v>
      </c>
      <c r="F44" t="s" s="4">
        <v>261</v>
      </c>
      <c r="G44" t="s" s="4">
        <v>262</v>
      </c>
      <c r="H44" t="s" s="4">
        <v>88</v>
      </c>
      <c r="I44" t="s" s="4">
        <v>263</v>
      </c>
      <c r="J44" t="s" s="4">
        <v>264</v>
      </c>
      <c r="K44" t="s" s="4">
        <v>6</v>
      </c>
      <c r="L44" t="s" s="4">
        <v>265</v>
      </c>
      <c r="M44" t="s" s="4">
        <v>266</v>
      </c>
      <c r="N44" t="s" s="4">
        <v>265</v>
      </c>
      <c r="O44" t="s" s="4">
        <v>266</v>
      </c>
      <c r="P44" t="s" s="4">
        <v>267</v>
      </c>
      <c r="Q44" t="s" s="4">
        <v>268</v>
      </c>
      <c r="R44" t="s" s="4">
        <v>88</v>
      </c>
    </row>
    <row r="45" ht="45.0" customHeight="true">
      <c r="A45" t="s" s="4">
        <v>108</v>
      </c>
      <c r="B45" t="s" s="4">
        <v>1468</v>
      </c>
      <c r="C45" t="s" s="4">
        <v>269</v>
      </c>
      <c r="D45" t="s" s="4">
        <v>270</v>
      </c>
      <c r="E45" t="s" s="4">
        <v>260</v>
      </c>
      <c r="F45" t="s" s="4">
        <v>261</v>
      </c>
      <c r="G45" t="s" s="4">
        <v>262</v>
      </c>
      <c r="H45" t="s" s="4">
        <v>88</v>
      </c>
      <c r="I45" t="s" s="4">
        <v>263</v>
      </c>
      <c r="J45" t="s" s="4">
        <v>264</v>
      </c>
      <c r="K45" t="s" s="4">
        <v>6</v>
      </c>
      <c r="L45" t="s" s="4">
        <v>265</v>
      </c>
      <c r="M45" t="s" s="4">
        <v>266</v>
      </c>
      <c r="N45" t="s" s="4">
        <v>265</v>
      </c>
      <c r="O45" t="s" s="4">
        <v>266</v>
      </c>
      <c r="P45" t="s" s="4">
        <v>267</v>
      </c>
      <c r="Q45" t="s" s="4">
        <v>268</v>
      </c>
      <c r="R45" t="s" s="4">
        <v>88</v>
      </c>
    </row>
    <row r="46" ht="45.0" customHeight="true">
      <c r="A46" t="s" s="4">
        <v>108</v>
      </c>
      <c r="B46" t="s" s="4">
        <v>1469</v>
      </c>
      <c r="C46" t="s" s="4">
        <v>269</v>
      </c>
      <c r="D46" t="s" s="4">
        <v>270</v>
      </c>
      <c r="E46" t="s" s="4">
        <v>260</v>
      </c>
      <c r="F46" t="s" s="4">
        <v>261</v>
      </c>
      <c r="G46" t="s" s="4">
        <v>262</v>
      </c>
      <c r="H46" t="s" s="4">
        <v>88</v>
      </c>
      <c r="I46" t="s" s="4">
        <v>263</v>
      </c>
      <c r="J46" t="s" s="4">
        <v>264</v>
      </c>
      <c r="K46" t="s" s="4">
        <v>6</v>
      </c>
      <c r="L46" t="s" s="4">
        <v>265</v>
      </c>
      <c r="M46" t="s" s="4">
        <v>266</v>
      </c>
      <c r="N46" t="s" s="4">
        <v>265</v>
      </c>
      <c r="O46" t="s" s="4">
        <v>266</v>
      </c>
      <c r="P46" t="s" s="4">
        <v>267</v>
      </c>
      <c r="Q46" t="s" s="4">
        <v>268</v>
      </c>
      <c r="R46" t="s" s="4">
        <v>88</v>
      </c>
    </row>
    <row r="47" ht="45.0" customHeight="true">
      <c r="A47" t="s" s="4">
        <v>108</v>
      </c>
      <c r="B47" t="s" s="4">
        <v>1470</v>
      </c>
      <c r="C47" t="s" s="4">
        <v>269</v>
      </c>
      <c r="D47" t="s" s="4">
        <v>270</v>
      </c>
      <c r="E47" t="s" s="4">
        <v>260</v>
      </c>
      <c r="F47" t="s" s="4">
        <v>261</v>
      </c>
      <c r="G47" t="s" s="4">
        <v>262</v>
      </c>
      <c r="H47" t="s" s="4">
        <v>88</v>
      </c>
      <c r="I47" t="s" s="4">
        <v>263</v>
      </c>
      <c r="J47" t="s" s="4">
        <v>264</v>
      </c>
      <c r="K47" t="s" s="4">
        <v>6</v>
      </c>
      <c r="L47" t="s" s="4">
        <v>265</v>
      </c>
      <c r="M47" t="s" s="4">
        <v>266</v>
      </c>
      <c r="N47" t="s" s="4">
        <v>265</v>
      </c>
      <c r="O47" t="s" s="4">
        <v>266</v>
      </c>
      <c r="P47" t="s" s="4">
        <v>267</v>
      </c>
      <c r="Q47" t="s" s="4">
        <v>268</v>
      </c>
      <c r="R47" t="s" s="4">
        <v>88</v>
      </c>
    </row>
    <row r="48" ht="45.0" customHeight="true">
      <c r="A48" t="s" s="4">
        <v>108</v>
      </c>
      <c r="B48" t="s" s="4">
        <v>1471</v>
      </c>
      <c r="C48" t="s" s="4">
        <v>269</v>
      </c>
      <c r="D48" t="s" s="4">
        <v>270</v>
      </c>
      <c r="E48" t="s" s="4">
        <v>260</v>
      </c>
      <c r="F48" t="s" s="4">
        <v>261</v>
      </c>
      <c r="G48" t="s" s="4">
        <v>262</v>
      </c>
      <c r="H48" t="s" s="4">
        <v>88</v>
      </c>
      <c r="I48" t="s" s="4">
        <v>263</v>
      </c>
      <c r="J48" t="s" s="4">
        <v>264</v>
      </c>
      <c r="K48" t="s" s="4">
        <v>6</v>
      </c>
      <c r="L48" t="s" s="4">
        <v>265</v>
      </c>
      <c r="M48" t="s" s="4">
        <v>266</v>
      </c>
      <c r="N48" t="s" s="4">
        <v>265</v>
      </c>
      <c r="O48" t="s" s="4">
        <v>266</v>
      </c>
      <c r="P48" t="s" s="4">
        <v>267</v>
      </c>
      <c r="Q48" t="s" s="4">
        <v>268</v>
      </c>
      <c r="R48" t="s" s="4">
        <v>88</v>
      </c>
    </row>
    <row r="49" ht="45.0" customHeight="true">
      <c r="A49" t="s" s="4">
        <v>108</v>
      </c>
      <c r="B49" t="s" s="4">
        <v>1472</v>
      </c>
      <c r="C49" t="s" s="4">
        <v>269</v>
      </c>
      <c r="D49" t="s" s="4">
        <v>270</v>
      </c>
      <c r="E49" t="s" s="4">
        <v>260</v>
      </c>
      <c r="F49" t="s" s="4">
        <v>261</v>
      </c>
      <c r="G49" t="s" s="4">
        <v>262</v>
      </c>
      <c r="H49" t="s" s="4">
        <v>88</v>
      </c>
      <c r="I49" t="s" s="4">
        <v>263</v>
      </c>
      <c r="J49" t="s" s="4">
        <v>264</v>
      </c>
      <c r="K49" t="s" s="4">
        <v>6</v>
      </c>
      <c r="L49" t="s" s="4">
        <v>265</v>
      </c>
      <c r="M49" t="s" s="4">
        <v>266</v>
      </c>
      <c r="N49" t="s" s="4">
        <v>265</v>
      </c>
      <c r="O49" t="s" s="4">
        <v>266</v>
      </c>
      <c r="P49" t="s" s="4">
        <v>267</v>
      </c>
      <c r="Q49" t="s" s="4">
        <v>268</v>
      </c>
      <c r="R49" t="s" s="4">
        <v>88</v>
      </c>
    </row>
    <row r="50" ht="45.0" customHeight="true">
      <c r="A50" t="s" s="4">
        <v>108</v>
      </c>
      <c r="B50" t="s" s="4">
        <v>1473</v>
      </c>
      <c r="C50" t="s" s="4">
        <v>269</v>
      </c>
      <c r="D50" t="s" s="4">
        <v>270</v>
      </c>
      <c r="E50" t="s" s="4">
        <v>260</v>
      </c>
      <c r="F50" t="s" s="4">
        <v>261</v>
      </c>
      <c r="G50" t="s" s="4">
        <v>262</v>
      </c>
      <c r="H50" t="s" s="4">
        <v>88</v>
      </c>
      <c r="I50" t="s" s="4">
        <v>263</v>
      </c>
      <c r="J50" t="s" s="4">
        <v>264</v>
      </c>
      <c r="K50" t="s" s="4">
        <v>6</v>
      </c>
      <c r="L50" t="s" s="4">
        <v>265</v>
      </c>
      <c r="M50" t="s" s="4">
        <v>266</v>
      </c>
      <c r="N50" t="s" s="4">
        <v>265</v>
      </c>
      <c r="O50" t="s" s="4">
        <v>266</v>
      </c>
      <c r="P50" t="s" s="4">
        <v>267</v>
      </c>
      <c r="Q50" t="s" s="4">
        <v>268</v>
      </c>
      <c r="R50" t="s" s="4">
        <v>88</v>
      </c>
    </row>
    <row r="51" ht="45.0" customHeight="true">
      <c r="A51" t="s" s="4">
        <v>108</v>
      </c>
      <c r="B51" t="s" s="4">
        <v>1474</v>
      </c>
      <c r="C51" t="s" s="4">
        <v>269</v>
      </c>
      <c r="D51" t="s" s="4">
        <v>270</v>
      </c>
      <c r="E51" t="s" s="4">
        <v>260</v>
      </c>
      <c r="F51" t="s" s="4">
        <v>261</v>
      </c>
      <c r="G51" t="s" s="4">
        <v>262</v>
      </c>
      <c r="H51" t="s" s="4">
        <v>88</v>
      </c>
      <c r="I51" t="s" s="4">
        <v>263</v>
      </c>
      <c r="J51" t="s" s="4">
        <v>264</v>
      </c>
      <c r="K51" t="s" s="4">
        <v>6</v>
      </c>
      <c r="L51" t="s" s="4">
        <v>265</v>
      </c>
      <c r="M51" t="s" s="4">
        <v>266</v>
      </c>
      <c r="N51" t="s" s="4">
        <v>265</v>
      </c>
      <c r="O51" t="s" s="4">
        <v>266</v>
      </c>
      <c r="P51" t="s" s="4">
        <v>267</v>
      </c>
      <c r="Q51" t="s" s="4">
        <v>268</v>
      </c>
      <c r="R51" t="s" s="4">
        <v>88</v>
      </c>
    </row>
    <row r="52" ht="45.0" customHeight="true">
      <c r="A52" t="s" s="4">
        <v>108</v>
      </c>
      <c r="B52" t="s" s="4">
        <v>1475</v>
      </c>
      <c r="C52" t="s" s="4">
        <v>269</v>
      </c>
      <c r="D52" t="s" s="4">
        <v>270</v>
      </c>
      <c r="E52" t="s" s="4">
        <v>260</v>
      </c>
      <c r="F52" t="s" s="4">
        <v>261</v>
      </c>
      <c r="G52" t="s" s="4">
        <v>262</v>
      </c>
      <c r="H52" t="s" s="4">
        <v>88</v>
      </c>
      <c r="I52" t="s" s="4">
        <v>263</v>
      </c>
      <c r="J52" t="s" s="4">
        <v>264</v>
      </c>
      <c r="K52" t="s" s="4">
        <v>6</v>
      </c>
      <c r="L52" t="s" s="4">
        <v>265</v>
      </c>
      <c r="M52" t="s" s="4">
        <v>266</v>
      </c>
      <c r="N52" t="s" s="4">
        <v>265</v>
      </c>
      <c r="O52" t="s" s="4">
        <v>266</v>
      </c>
      <c r="P52" t="s" s="4">
        <v>267</v>
      </c>
      <c r="Q52" t="s" s="4">
        <v>268</v>
      </c>
      <c r="R52" t="s" s="4">
        <v>88</v>
      </c>
    </row>
    <row r="53" ht="45.0" customHeight="true">
      <c r="A53" t="s" s="4">
        <v>108</v>
      </c>
      <c r="B53" t="s" s="4">
        <v>1476</v>
      </c>
      <c r="C53" t="s" s="4">
        <v>269</v>
      </c>
      <c r="D53" t="s" s="4">
        <v>270</v>
      </c>
      <c r="E53" t="s" s="4">
        <v>260</v>
      </c>
      <c r="F53" t="s" s="4">
        <v>261</v>
      </c>
      <c r="G53" t="s" s="4">
        <v>262</v>
      </c>
      <c r="H53" t="s" s="4">
        <v>88</v>
      </c>
      <c r="I53" t="s" s="4">
        <v>263</v>
      </c>
      <c r="J53" t="s" s="4">
        <v>264</v>
      </c>
      <c r="K53" t="s" s="4">
        <v>6</v>
      </c>
      <c r="L53" t="s" s="4">
        <v>265</v>
      </c>
      <c r="M53" t="s" s="4">
        <v>266</v>
      </c>
      <c r="N53" t="s" s="4">
        <v>265</v>
      </c>
      <c r="O53" t="s" s="4">
        <v>266</v>
      </c>
      <c r="P53" t="s" s="4">
        <v>267</v>
      </c>
      <c r="Q53" t="s" s="4">
        <v>268</v>
      </c>
      <c r="R53" t="s" s="4">
        <v>88</v>
      </c>
    </row>
    <row r="54" ht="45.0" customHeight="true">
      <c r="A54" t="s" s="4">
        <v>118</v>
      </c>
      <c r="B54" t="s" s="4">
        <v>1477</v>
      </c>
      <c r="C54" t="s" s="4">
        <v>269</v>
      </c>
      <c r="D54" t="s" s="4">
        <v>1427</v>
      </c>
      <c r="E54" t="s" s="4">
        <v>260</v>
      </c>
      <c r="F54" t="s" s="4">
        <v>261</v>
      </c>
      <c r="G54" t="s" s="4">
        <v>262</v>
      </c>
      <c r="H54" t="s" s="4">
        <v>88</v>
      </c>
      <c r="I54" t="s" s="4">
        <v>263</v>
      </c>
      <c r="J54" t="s" s="4">
        <v>264</v>
      </c>
      <c r="K54" t="s" s="4">
        <v>6</v>
      </c>
      <c r="L54" t="s" s="4">
        <v>265</v>
      </c>
      <c r="M54" t="s" s="4">
        <v>266</v>
      </c>
      <c r="N54" t="s" s="4">
        <v>265</v>
      </c>
      <c r="O54" t="s" s="4">
        <v>266</v>
      </c>
      <c r="P54" t="s" s="4">
        <v>267</v>
      </c>
      <c r="Q54" t="s" s="4">
        <v>268</v>
      </c>
      <c r="R54" t="s" s="4">
        <v>88</v>
      </c>
    </row>
    <row r="55" ht="45.0" customHeight="true">
      <c r="A55" t="s" s="4">
        <v>118</v>
      </c>
      <c r="B55" t="s" s="4">
        <v>1478</v>
      </c>
      <c r="C55" t="s" s="4">
        <v>269</v>
      </c>
      <c r="D55" t="s" s="4">
        <v>1427</v>
      </c>
      <c r="E55" t="s" s="4">
        <v>260</v>
      </c>
      <c r="F55" t="s" s="4">
        <v>261</v>
      </c>
      <c r="G55" t="s" s="4">
        <v>262</v>
      </c>
      <c r="H55" t="s" s="4">
        <v>88</v>
      </c>
      <c r="I55" t="s" s="4">
        <v>263</v>
      </c>
      <c r="J55" t="s" s="4">
        <v>264</v>
      </c>
      <c r="K55" t="s" s="4">
        <v>6</v>
      </c>
      <c r="L55" t="s" s="4">
        <v>265</v>
      </c>
      <c r="M55" t="s" s="4">
        <v>266</v>
      </c>
      <c r="N55" t="s" s="4">
        <v>265</v>
      </c>
      <c r="O55" t="s" s="4">
        <v>266</v>
      </c>
      <c r="P55" t="s" s="4">
        <v>267</v>
      </c>
      <c r="Q55" t="s" s="4">
        <v>268</v>
      </c>
      <c r="R55" t="s" s="4">
        <v>88</v>
      </c>
    </row>
    <row r="56" ht="45.0" customHeight="true">
      <c r="A56" t="s" s="4">
        <v>118</v>
      </c>
      <c r="B56" t="s" s="4">
        <v>1479</v>
      </c>
      <c r="C56" t="s" s="4">
        <v>269</v>
      </c>
      <c r="D56" t="s" s="4">
        <v>270</v>
      </c>
      <c r="E56" t="s" s="4">
        <v>260</v>
      </c>
      <c r="F56" t="s" s="4">
        <v>261</v>
      </c>
      <c r="G56" t="s" s="4">
        <v>262</v>
      </c>
      <c r="H56" t="s" s="4">
        <v>88</v>
      </c>
      <c r="I56" t="s" s="4">
        <v>263</v>
      </c>
      <c r="J56" t="s" s="4">
        <v>264</v>
      </c>
      <c r="K56" t="s" s="4">
        <v>6</v>
      </c>
      <c r="L56" t="s" s="4">
        <v>265</v>
      </c>
      <c r="M56" t="s" s="4">
        <v>266</v>
      </c>
      <c r="N56" t="s" s="4">
        <v>265</v>
      </c>
      <c r="O56" t="s" s="4">
        <v>266</v>
      </c>
      <c r="P56" t="s" s="4">
        <v>267</v>
      </c>
      <c r="Q56" t="s" s="4">
        <v>268</v>
      </c>
      <c r="R56" t="s" s="4">
        <v>88</v>
      </c>
    </row>
    <row r="57" ht="45.0" customHeight="true">
      <c r="A57" t="s" s="4">
        <v>118</v>
      </c>
      <c r="B57" t="s" s="4">
        <v>1480</v>
      </c>
      <c r="C57" t="s" s="4">
        <v>269</v>
      </c>
      <c r="D57" t="s" s="4">
        <v>270</v>
      </c>
      <c r="E57" t="s" s="4">
        <v>260</v>
      </c>
      <c r="F57" t="s" s="4">
        <v>261</v>
      </c>
      <c r="G57" t="s" s="4">
        <v>262</v>
      </c>
      <c r="H57" t="s" s="4">
        <v>88</v>
      </c>
      <c r="I57" t="s" s="4">
        <v>263</v>
      </c>
      <c r="J57" t="s" s="4">
        <v>264</v>
      </c>
      <c r="K57" t="s" s="4">
        <v>6</v>
      </c>
      <c r="L57" t="s" s="4">
        <v>265</v>
      </c>
      <c r="M57" t="s" s="4">
        <v>266</v>
      </c>
      <c r="N57" t="s" s="4">
        <v>265</v>
      </c>
      <c r="O57" t="s" s="4">
        <v>266</v>
      </c>
      <c r="P57" t="s" s="4">
        <v>267</v>
      </c>
      <c r="Q57" t="s" s="4">
        <v>268</v>
      </c>
      <c r="R57" t="s" s="4">
        <v>88</v>
      </c>
    </row>
    <row r="58" ht="45.0" customHeight="true">
      <c r="A58" t="s" s="4">
        <v>118</v>
      </c>
      <c r="B58" t="s" s="4">
        <v>1481</v>
      </c>
      <c r="C58" t="s" s="4">
        <v>269</v>
      </c>
      <c r="D58" t="s" s="4">
        <v>270</v>
      </c>
      <c r="E58" t="s" s="4">
        <v>260</v>
      </c>
      <c r="F58" t="s" s="4">
        <v>261</v>
      </c>
      <c r="G58" t="s" s="4">
        <v>262</v>
      </c>
      <c r="H58" t="s" s="4">
        <v>88</v>
      </c>
      <c r="I58" t="s" s="4">
        <v>263</v>
      </c>
      <c r="J58" t="s" s="4">
        <v>264</v>
      </c>
      <c r="K58" t="s" s="4">
        <v>6</v>
      </c>
      <c r="L58" t="s" s="4">
        <v>265</v>
      </c>
      <c r="M58" t="s" s="4">
        <v>266</v>
      </c>
      <c r="N58" t="s" s="4">
        <v>265</v>
      </c>
      <c r="O58" t="s" s="4">
        <v>266</v>
      </c>
      <c r="P58" t="s" s="4">
        <v>267</v>
      </c>
      <c r="Q58" t="s" s="4">
        <v>268</v>
      </c>
      <c r="R58" t="s" s="4">
        <v>88</v>
      </c>
    </row>
    <row r="59" ht="45.0" customHeight="true">
      <c r="A59" t="s" s="4">
        <v>118</v>
      </c>
      <c r="B59" t="s" s="4">
        <v>1482</v>
      </c>
      <c r="C59" t="s" s="4">
        <v>269</v>
      </c>
      <c r="D59" t="s" s="4">
        <v>270</v>
      </c>
      <c r="E59" t="s" s="4">
        <v>260</v>
      </c>
      <c r="F59" t="s" s="4">
        <v>261</v>
      </c>
      <c r="G59" t="s" s="4">
        <v>262</v>
      </c>
      <c r="H59" t="s" s="4">
        <v>88</v>
      </c>
      <c r="I59" t="s" s="4">
        <v>263</v>
      </c>
      <c r="J59" t="s" s="4">
        <v>264</v>
      </c>
      <c r="K59" t="s" s="4">
        <v>6</v>
      </c>
      <c r="L59" t="s" s="4">
        <v>265</v>
      </c>
      <c r="M59" t="s" s="4">
        <v>266</v>
      </c>
      <c r="N59" t="s" s="4">
        <v>265</v>
      </c>
      <c r="O59" t="s" s="4">
        <v>266</v>
      </c>
      <c r="P59" t="s" s="4">
        <v>267</v>
      </c>
      <c r="Q59" t="s" s="4">
        <v>268</v>
      </c>
      <c r="R59" t="s" s="4">
        <v>88</v>
      </c>
    </row>
    <row r="60" ht="45.0" customHeight="true">
      <c r="A60" t="s" s="4">
        <v>118</v>
      </c>
      <c r="B60" t="s" s="4">
        <v>1483</v>
      </c>
      <c r="C60" t="s" s="4">
        <v>269</v>
      </c>
      <c r="D60" t="s" s="4">
        <v>270</v>
      </c>
      <c r="E60" t="s" s="4">
        <v>260</v>
      </c>
      <c r="F60" t="s" s="4">
        <v>261</v>
      </c>
      <c r="G60" t="s" s="4">
        <v>262</v>
      </c>
      <c r="H60" t="s" s="4">
        <v>88</v>
      </c>
      <c r="I60" t="s" s="4">
        <v>263</v>
      </c>
      <c r="J60" t="s" s="4">
        <v>264</v>
      </c>
      <c r="K60" t="s" s="4">
        <v>6</v>
      </c>
      <c r="L60" t="s" s="4">
        <v>265</v>
      </c>
      <c r="M60" t="s" s="4">
        <v>266</v>
      </c>
      <c r="N60" t="s" s="4">
        <v>265</v>
      </c>
      <c r="O60" t="s" s="4">
        <v>266</v>
      </c>
      <c r="P60" t="s" s="4">
        <v>267</v>
      </c>
      <c r="Q60" t="s" s="4">
        <v>268</v>
      </c>
      <c r="R60" t="s" s="4">
        <v>88</v>
      </c>
    </row>
    <row r="61" ht="45.0" customHeight="true">
      <c r="A61" t="s" s="4">
        <v>118</v>
      </c>
      <c r="B61" t="s" s="4">
        <v>1484</v>
      </c>
      <c r="C61" t="s" s="4">
        <v>269</v>
      </c>
      <c r="D61" t="s" s="4">
        <v>270</v>
      </c>
      <c r="E61" t="s" s="4">
        <v>260</v>
      </c>
      <c r="F61" t="s" s="4">
        <v>261</v>
      </c>
      <c r="G61" t="s" s="4">
        <v>262</v>
      </c>
      <c r="H61" t="s" s="4">
        <v>88</v>
      </c>
      <c r="I61" t="s" s="4">
        <v>263</v>
      </c>
      <c r="J61" t="s" s="4">
        <v>264</v>
      </c>
      <c r="K61" t="s" s="4">
        <v>6</v>
      </c>
      <c r="L61" t="s" s="4">
        <v>265</v>
      </c>
      <c r="M61" t="s" s="4">
        <v>266</v>
      </c>
      <c r="N61" t="s" s="4">
        <v>265</v>
      </c>
      <c r="O61" t="s" s="4">
        <v>266</v>
      </c>
      <c r="P61" t="s" s="4">
        <v>267</v>
      </c>
      <c r="Q61" t="s" s="4">
        <v>268</v>
      </c>
      <c r="R61" t="s" s="4">
        <v>88</v>
      </c>
    </row>
    <row r="62" ht="45.0" customHeight="true">
      <c r="A62" t="s" s="4">
        <v>118</v>
      </c>
      <c r="B62" t="s" s="4">
        <v>1485</v>
      </c>
      <c r="C62" t="s" s="4">
        <v>269</v>
      </c>
      <c r="D62" t="s" s="4">
        <v>270</v>
      </c>
      <c r="E62" t="s" s="4">
        <v>260</v>
      </c>
      <c r="F62" t="s" s="4">
        <v>261</v>
      </c>
      <c r="G62" t="s" s="4">
        <v>262</v>
      </c>
      <c r="H62" t="s" s="4">
        <v>88</v>
      </c>
      <c r="I62" t="s" s="4">
        <v>263</v>
      </c>
      <c r="J62" t="s" s="4">
        <v>264</v>
      </c>
      <c r="K62" t="s" s="4">
        <v>6</v>
      </c>
      <c r="L62" t="s" s="4">
        <v>265</v>
      </c>
      <c r="M62" t="s" s="4">
        <v>266</v>
      </c>
      <c r="N62" t="s" s="4">
        <v>265</v>
      </c>
      <c r="O62" t="s" s="4">
        <v>266</v>
      </c>
      <c r="P62" t="s" s="4">
        <v>267</v>
      </c>
      <c r="Q62" t="s" s="4">
        <v>268</v>
      </c>
      <c r="R62" t="s" s="4">
        <v>88</v>
      </c>
    </row>
    <row r="63" ht="45.0" customHeight="true">
      <c r="A63" t="s" s="4">
        <v>118</v>
      </c>
      <c r="B63" t="s" s="4">
        <v>1486</v>
      </c>
      <c r="C63" t="s" s="4">
        <v>269</v>
      </c>
      <c r="D63" t="s" s="4">
        <v>270</v>
      </c>
      <c r="E63" t="s" s="4">
        <v>260</v>
      </c>
      <c r="F63" t="s" s="4">
        <v>261</v>
      </c>
      <c r="G63" t="s" s="4">
        <v>262</v>
      </c>
      <c r="H63" t="s" s="4">
        <v>88</v>
      </c>
      <c r="I63" t="s" s="4">
        <v>263</v>
      </c>
      <c r="J63" t="s" s="4">
        <v>264</v>
      </c>
      <c r="K63" t="s" s="4">
        <v>6</v>
      </c>
      <c r="L63" t="s" s="4">
        <v>265</v>
      </c>
      <c r="M63" t="s" s="4">
        <v>266</v>
      </c>
      <c r="N63" t="s" s="4">
        <v>265</v>
      </c>
      <c r="O63" t="s" s="4">
        <v>266</v>
      </c>
      <c r="P63" t="s" s="4">
        <v>267</v>
      </c>
      <c r="Q63" t="s" s="4">
        <v>268</v>
      </c>
      <c r="R63" t="s" s="4">
        <v>88</v>
      </c>
    </row>
    <row r="64" ht="45.0" customHeight="true">
      <c r="A64" t="s" s="4">
        <v>118</v>
      </c>
      <c r="B64" t="s" s="4">
        <v>1487</v>
      </c>
      <c r="C64" t="s" s="4">
        <v>269</v>
      </c>
      <c r="D64" t="s" s="4">
        <v>270</v>
      </c>
      <c r="E64" t="s" s="4">
        <v>260</v>
      </c>
      <c r="F64" t="s" s="4">
        <v>261</v>
      </c>
      <c r="G64" t="s" s="4">
        <v>262</v>
      </c>
      <c r="H64" t="s" s="4">
        <v>88</v>
      </c>
      <c r="I64" t="s" s="4">
        <v>263</v>
      </c>
      <c r="J64" t="s" s="4">
        <v>264</v>
      </c>
      <c r="K64" t="s" s="4">
        <v>6</v>
      </c>
      <c r="L64" t="s" s="4">
        <v>265</v>
      </c>
      <c r="M64" t="s" s="4">
        <v>266</v>
      </c>
      <c r="N64" t="s" s="4">
        <v>265</v>
      </c>
      <c r="O64" t="s" s="4">
        <v>266</v>
      </c>
      <c r="P64" t="s" s="4">
        <v>267</v>
      </c>
      <c r="Q64" t="s" s="4">
        <v>268</v>
      </c>
      <c r="R64" t="s" s="4">
        <v>88</v>
      </c>
    </row>
    <row r="65" ht="45.0" customHeight="true">
      <c r="A65" t="s" s="4">
        <v>118</v>
      </c>
      <c r="B65" t="s" s="4">
        <v>1488</v>
      </c>
      <c r="C65" t="s" s="4">
        <v>269</v>
      </c>
      <c r="D65" t="s" s="4">
        <v>270</v>
      </c>
      <c r="E65" t="s" s="4">
        <v>260</v>
      </c>
      <c r="F65" t="s" s="4">
        <v>261</v>
      </c>
      <c r="G65" t="s" s="4">
        <v>262</v>
      </c>
      <c r="H65" t="s" s="4">
        <v>88</v>
      </c>
      <c r="I65" t="s" s="4">
        <v>263</v>
      </c>
      <c r="J65" t="s" s="4">
        <v>264</v>
      </c>
      <c r="K65" t="s" s="4">
        <v>6</v>
      </c>
      <c r="L65" t="s" s="4">
        <v>265</v>
      </c>
      <c r="M65" t="s" s="4">
        <v>266</v>
      </c>
      <c r="N65" t="s" s="4">
        <v>265</v>
      </c>
      <c r="O65" t="s" s="4">
        <v>266</v>
      </c>
      <c r="P65" t="s" s="4">
        <v>267</v>
      </c>
      <c r="Q65" t="s" s="4">
        <v>268</v>
      </c>
      <c r="R65" t="s" s="4">
        <v>88</v>
      </c>
    </row>
    <row r="66" ht="45.0" customHeight="true">
      <c r="A66" t="s" s="4">
        <v>118</v>
      </c>
      <c r="B66" t="s" s="4">
        <v>1489</v>
      </c>
      <c r="C66" t="s" s="4">
        <v>269</v>
      </c>
      <c r="D66" t="s" s="4">
        <v>270</v>
      </c>
      <c r="E66" t="s" s="4">
        <v>260</v>
      </c>
      <c r="F66" t="s" s="4">
        <v>261</v>
      </c>
      <c r="G66" t="s" s="4">
        <v>262</v>
      </c>
      <c r="H66" t="s" s="4">
        <v>88</v>
      </c>
      <c r="I66" t="s" s="4">
        <v>263</v>
      </c>
      <c r="J66" t="s" s="4">
        <v>264</v>
      </c>
      <c r="K66" t="s" s="4">
        <v>6</v>
      </c>
      <c r="L66" t="s" s="4">
        <v>265</v>
      </c>
      <c r="M66" t="s" s="4">
        <v>266</v>
      </c>
      <c r="N66" t="s" s="4">
        <v>265</v>
      </c>
      <c r="O66" t="s" s="4">
        <v>266</v>
      </c>
      <c r="P66" t="s" s="4">
        <v>267</v>
      </c>
      <c r="Q66" t="s" s="4">
        <v>268</v>
      </c>
      <c r="R66" t="s" s="4">
        <v>88</v>
      </c>
    </row>
    <row r="67" ht="45.0" customHeight="true">
      <c r="A67" t="s" s="4">
        <v>118</v>
      </c>
      <c r="B67" t="s" s="4">
        <v>1490</v>
      </c>
      <c r="C67" t="s" s="4">
        <v>269</v>
      </c>
      <c r="D67" t="s" s="4">
        <v>270</v>
      </c>
      <c r="E67" t="s" s="4">
        <v>260</v>
      </c>
      <c r="F67" t="s" s="4">
        <v>261</v>
      </c>
      <c r="G67" t="s" s="4">
        <v>262</v>
      </c>
      <c r="H67" t="s" s="4">
        <v>88</v>
      </c>
      <c r="I67" t="s" s="4">
        <v>263</v>
      </c>
      <c r="J67" t="s" s="4">
        <v>264</v>
      </c>
      <c r="K67" t="s" s="4">
        <v>6</v>
      </c>
      <c r="L67" t="s" s="4">
        <v>265</v>
      </c>
      <c r="M67" t="s" s="4">
        <v>266</v>
      </c>
      <c r="N67" t="s" s="4">
        <v>265</v>
      </c>
      <c r="O67" t="s" s="4">
        <v>266</v>
      </c>
      <c r="P67" t="s" s="4">
        <v>267</v>
      </c>
      <c r="Q67" t="s" s="4">
        <v>268</v>
      </c>
      <c r="R67" t="s" s="4">
        <v>88</v>
      </c>
    </row>
    <row r="68" ht="45.0" customHeight="true">
      <c r="A68" t="s" s="4">
        <v>118</v>
      </c>
      <c r="B68" t="s" s="4">
        <v>1491</v>
      </c>
      <c r="C68" t="s" s="4">
        <v>269</v>
      </c>
      <c r="D68" t="s" s="4">
        <v>270</v>
      </c>
      <c r="E68" t="s" s="4">
        <v>260</v>
      </c>
      <c r="F68" t="s" s="4">
        <v>261</v>
      </c>
      <c r="G68" t="s" s="4">
        <v>262</v>
      </c>
      <c r="H68" t="s" s="4">
        <v>88</v>
      </c>
      <c r="I68" t="s" s="4">
        <v>263</v>
      </c>
      <c r="J68" t="s" s="4">
        <v>264</v>
      </c>
      <c r="K68" t="s" s="4">
        <v>6</v>
      </c>
      <c r="L68" t="s" s="4">
        <v>265</v>
      </c>
      <c r="M68" t="s" s="4">
        <v>266</v>
      </c>
      <c r="N68" t="s" s="4">
        <v>265</v>
      </c>
      <c r="O68" t="s" s="4">
        <v>266</v>
      </c>
      <c r="P68" t="s" s="4">
        <v>267</v>
      </c>
      <c r="Q68" t="s" s="4">
        <v>268</v>
      </c>
      <c r="R68" t="s" s="4">
        <v>88</v>
      </c>
    </row>
    <row r="69" ht="45.0" customHeight="true">
      <c r="A69" t="s" s="4">
        <v>118</v>
      </c>
      <c r="B69" t="s" s="4">
        <v>1492</v>
      </c>
      <c r="C69" t="s" s="4">
        <v>269</v>
      </c>
      <c r="D69" t="s" s="4">
        <v>1427</v>
      </c>
      <c r="E69" t="s" s="4">
        <v>260</v>
      </c>
      <c r="F69" t="s" s="4">
        <v>261</v>
      </c>
      <c r="G69" t="s" s="4">
        <v>262</v>
      </c>
      <c r="H69" t="s" s="4">
        <v>88</v>
      </c>
      <c r="I69" t="s" s="4">
        <v>263</v>
      </c>
      <c r="J69" t="s" s="4">
        <v>264</v>
      </c>
      <c r="K69" t="s" s="4">
        <v>6</v>
      </c>
      <c r="L69" t="s" s="4">
        <v>265</v>
      </c>
      <c r="M69" t="s" s="4">
        <v>266</v>
      </c>
      <c r="N69" t="s" s="4">
        <v>265</v>
      </c>
      <c r="O69" t="s" s="4">
        <v>266</v>
      </c>
      <c r="P69" t="s" s="4">
        <v>267</v>
      </c>
      <c r="Q69" t="s" s="4">
        <v>268</v>
      </c>
      <c r="R69" t="s" s="4">
        <v>88</v>
      </c>
    </row>
    <row r="70" ht="45.0" customHeight="true">
      <c r="A70" t="s" s="4">
        <v>118</v>
      </c>
      <c r="B70" t="s" s="4">
        <v>1493</v>
      </c>
      <c r="C70" t="s" s="4">
        <v>269</v>
      </c>
      <c r="D70" t="s" s="4">
        <v>1427</v>
      </c>
      <c r="E70" t="s" s="4">
        <v>260</v>
      </c>
      <c r="F70" t="s" s="4">
        <v>261</v>
      </c>
      <c r="G70" t="s" s="4">
        <v>262</v>
      </c>
      <c r="H70" t="s" s="4">
        <v>88</v>
      </c>
      <c r="I70" t="s" s="4">
        <v>263</v>
      </c>
      <c r="J70" t="s" s="4">
        <v>264</v>
      </c>
      <c r="K70" t="s" s="4">
        <v>6</v>
      </c>
      <c r="L70" t="s" s="4">
        <v>265</v>
      </c>
      <c r="M70" t="s" s="4">
        <v>266</v>
      </c>
      <c r="N70" t="s" s="4">
        <v>265</v>
      </c>
      <c r="O70" t="s" s="4">
        <v>266</v>
      </c>
      <c r="P70" t="s" s="4">
        <v>267</v>
      </c>
      <c r="Q70" t="s" s="4">
        <v>268</v>
      </c>
      <c r="R70" t="s" s="4">
        <v>88</v>
      </c>
    </row>
    <row r="71" ht="45.0" customHeight="true">
      <c r="A71" t="s" s="4">
        <v>118</v>
      </c>
      <c r="B71" t="s" s="4">
        <v>1494</v>
      </c>
      <c r="C71" t="s" s="4">
        <v>269</v>
      </c>
      <c r="D71" t="s" s="4">
        <v>1427</v>
      </c>
      <c r="E71" t="s" s="4">
        <v>260</v>
      </c>
      <c r="F71" t="s" s="4">
        <v>261</v>
      </c>
      <c r="G71" t="s" s="4">
        <v>262</v>
      </c>
      <c r="H71" t="s" s="4">
        <v>88</v>
      </c>
      <c r="I71" t="s" s="4">
        <v>263</v>
      </c>
      <c r="J71" t="s" s="4">
        <v>264</v>
      </c>
      <c r="K71" t="s" s="4">
        <v>6</v>
      </c>
      <c r="L71" t="s" s="4">
        <v>265</v>
      </c>
      <c r="M71" t="s" s="4">
        <v>266</v>
      </c>
      <c r="N71" t="s" s="4">
        <v>265</v>
      </c>
      <c r="O71" t="s" s="4">
        <v>266</v>
      </c>
      <c r="P71" t="s" s="4">
        <v>267</v>
      </c>
      <c r="Q71" t="s" s="4">
        <v>268</v>
      </c>
      <c r="R71" t="s" s="4">
        <v>88</v>
      </c>
    </row>
    <row r="72" ht="45.0" customHeight="true">
      <c r="A72" t="s" s="4">
        <v>118</v>
      </c>
      <c r="B72" t="s" s="4">
        <v>1495</v>
      </c>
      <c r="C72" t="s" s="4">
        <v>269</v>
      </c>
      <c r="D72" t="s" s="4">
        <v>1427</v>
      </c>
      <c r="E72" t="s" s="4">
        <v>260</v>
      </c>
      <c r="F72" t="s" s="4">
        <v>261</v>
      </c>
      <c r="G72" t="s" s="4">
        <v>262</v>
      </c>
      <c r="H72" t="s" s="4">
        <v>88</v>
      </c>
      <c r="I72" t="s" s="4">
        <v>263</v>
      </c>
      <c r="J72" t="s" s="4">
        <v>264</v>
      </c>
      <c r="K72" t="s" s="4">
        <v>6</v>
      </c>
      <c r="L72" t="s" s="4">
        <v>265</v>
      </c>
      <c r="M72" t="s" s="4">
        <v>266</v>
      </c>
      <c r="N72" t="s" s="4">
        <v>265</v>
      </c>
      <c r="O72" t="s" s="4">
        <v>266</v>
      </c>
      <c r="P72" t="s" s="4">
        <v>267</v>
      </c>
      <c r="Q72" t="s" s="4">
        <v>268</v>
      </c>
      <c r="R72" t="s" s="4">
        <v>88</v>
      </c>
    </row>
    <row r="73" ht="45.0" customHeight="true">
      <c r="A73" t="s" s="4">
        <v>118</v>
      </c>
      <c r="B73" t="s" s="4">
        <v>1496</v>
      </c>
      <c r="C73" t="s" s="4">
        <v>269</v>
      </c>
      <c r="D73" t="s" s="4">
        <v>1427</v>
      </c>
      <c r="E73" t="s" s="4">
        <v>260</v>
      </c>
      <c r="F73" t="s" s="4">
        <v>261</v>
      </c>
      <c r="G73" t="s" s="4">
        <v>262</v>
      </c>
      <c r="H73" t="s" s="4">
        <v>88</v>
      </c>
      <c r="I73" t="s" s="4">
        <v>263</v>
      </c>
      <c r="J73" t="s" s="4">
        <v>264</v>
      </c>
      <c r="K73" t="s" s="4">
        <v>6</v>
      </c>
      <c r="L73" t="s" s="4">
        <v>265</v>
      </c>
      <c r="M73" t="s" s="4">
        <v>266</v>
      </c>
      <c r="N73" t="s" s="4">
        <v>265</v>
      </c>
      <c r="O73" t="s" s="4">
        <v>266</v>
      </c>
      <c r="P73" t="s" s="4">
        <v>267</v>
      </c>
      <c r="Q73" t="s" s="4">
        <v>268</v>
      </c>
      <c r="R73" t="s" s="4">
        <v>88</v>
      </c>
    </row>
    <row r="74" ht="45.0" customHeight="true">
      <c r="A74" t="s" s="4">
        <v>118</v>
      </c>
      <c r="B74" t="s" s="4">
        <v>1497</v>
      </c>
      <c r="C74" t="s" s="4">
        <v>269</v>
      </c>
      <c r="D74" t="s" s="4">
        <v>1427</v>
      </c>
      <c r="E74" t="s" s="4">
        <v>260</v>
      </c>
      <c r="F74" t="s" s="4">
        <v>261</v>
      </c>
      <c r="G74" t="s" s="4">
        <v>262</v>
      </c>
      <c r="H74" t="s" s="4">
        <v>88</v>
      </c>
      <c r="I74" t="s" s="4">
        <v>263</v>
      </c>
      <c r="J74" t="s" s="4">
        <v>264</v>
      </c>
      <c r="K74" t="s" s="4">
        <v>6</v>
      </c>
      <c r="L74" t="s" s="4">
        <v>265</v>
      </c>
      <c r="M74" t="s" s="4">
        <v>266</v>
      </c>
      <c r="N74" t="s" s="4">
        <v>265</v>
      </c>
      <c r="O74" t="s" s="4">
        <v>266</v>
      </c>
      <c r="P74" t="s" s="4">
        <v>267</v>
      </c>
      <c r="Q74" t="s" s="4">
        <v>268</v>
      </c>
      <c r="R74" t="s" s="4">
        <v>88</v>
      </c>
    </row>
    <row r="75" ht="45.0" customHeight="true">
      <c r="A75" t="s" s="4">
        <v>118</v>
      </c>
      <c r="B75" t="s" s="4">
        <v>1498</v>
      </c>
      <c r="C75" t="s" s="4">
        <v>269</v>
      </c>
      <c r="D75" t="s" s="4">
        <v>1427</v>
      </c>
      <c r="E75" t="s" s="4">
        <v>260</v>
      </c>
      <c r="F75" t="s" s="4">
        <v>261</v>
      </c>
      <c r="G75" t="s" s="4">
        <v>262</v>
      </c>
      <c r="H75" t="s" s="4">
        <v>88</v>
      </c>
      <c r="I75" t="s" s="4">
        <v>263</v>
      </c>
      <c r="J75" t="s" s="4">
        <v>264</v>
      </c>
      <c r="K75" t="s" s="4">
        <v>6</v>
      </c>
      <c r="L75" t="s" s="4">
        <v>265</v>
      </c>
      <c r="M75" t="s" s="4">
        <v>266</v>
      </c>
      <c r="N75" t="s" s="4">
        <v>265</v>
      </c>
      <c r="O75" t="s" s="4">
        <v>266</v>
      </c>
      <c r="P75" t="s" s="4">
        <v>267</v>
      </c>
      <c r="Q75" t="s" s="4">
        <v>268</v>
      </c>
      <c r="R75" t="s" s="4">
        <v>88</v>
      </c>
    </row>
    <row r="76" ht="45.0" customHeight="true">
      <c r="A76" t="s" s="4">
        <v>118</v>
      </c>
      <c r="B76" t="s" s="4">
        <v>1499</v>
      </c>
      <c r="C76" t="s" s="4">
        <v>269</v>
      </c>
      <c r="D76" t="s" s="4">
        <v>1427</v>
      </c>
      <c r="E76" t="s" s="4">
        <v>260</v>
      </c>
      <c r="F76" t="s" s="4">
        <v>261</v>
      </c>
      <c r="G76" t="s" s="4">
        <v>262</v>
      </c>
      <c r="H76" t="s" s="4">
        <v>88</v>
      </c>
      <c r="I76" t="s" s="4">
        <v>263</v>
      </c>
      <c r="J76" t="s" s="4">
        <v>264</v>
      </c>
      <c r="K76" t="s" s="4">
        <v>6</v>
      </c>
      <c r="L76" t="s" s="4">
        <v>265</v>
      </c>
      <c r="M76" t="s" s="4">
        <v>266</v>
      </c>
      <c r="N76" t="s" s="4">
        <v>265</v>
      </c>
      <c r="O76" t="s" s="4">
        <v>266</v>
      </c>
      <c r="P76" t="s" s="4">
        <v>267</v>
      </c>
      <c r="Q76" t="s" s="4">
        <v>268</v>
      </c>
      <c r="R76" t="s" s="4">
        <v>88</v>
      </c>
    </row>
    <row r="77" ht="45.0" customHeight="true">
      <c r="A77" t="s" s="4">
        <v>118</v>
      </c>
      <c r="B77" t="s" s="4">
        <v>1500</v>
      </c>
      <c r="C77" t="s" s="4">
        <v>269</v>
      </c>
      <c r="D77" t="s" s="4">
        <v>1427</v>
      </c>
      <c r="E77" t="s" s="4">
        <v>260</v>
      </c>
      <c r="F77" t="s" s="4">
        <v>261</v>
      </c>
      <c r="G77" t="s" s="4">
        <v>262</v>
      </c>
      <c r="H77" t="s" s="4">
        <v>88</v>
      </c>
      <c r="I77" t="s" s="4">
        <v>263</v>
      </c>
      <c r="J77" t="s" s="4">
        <v>264</v>
      </c>
      <c r="K77" t="s" s="4">
        <v>6</v>
      </c>
      <c r="L77" t="s" s="4">
        <v>265</v>
      </c>
      <c r="M77" t="s" s="4">
        <v>266</v>
      </c>
      <c r="N77" t="s" s="4">
        <v>265</v>
      </c>
      <c r="O77" t="s" s="4">
        <v>266</v>
      </c>
      <c r="P77" t="s" s="4">
        <v>267</v>
      </c>
      <c r="Q77" t="s" s="4">
        <v>268</v>
      </c>
      <c r="R77" t="s" s="4">
        <v>88</v>
      </c>
    </row>
    <row r="78" ht="45.0" customHeight="true">
      <c r="A78" t="s" s="4">
        <v>118</v>
      </c>
      <c r="B78" t="s" s="4">
        <v>1501</v>
      </c>
      <c r="C78" t="s" s="4">
        <v>269</v>
      </c>
      <c r="D78" t="s" s="4">
        <v>1427</v>
      </c>
      <c r="E78" t="s" s="4">
        <v>260</v>
      </c>
      <c r="F78" t="s" s="4">
        <v>261</v>
      </c>
      <c r="G78" t="s" s="4">
        <v>262</v>
      </c>
      <c r="H78" t="s" s="4">
        <v>88</v>
      </c>
      <c r="I78" t="s" s="4">
        <v>263</v>
      </c>
      <c r="J78" t="s" s="4">
        <v>264</v>
      </c>
      <c r="K78" t="s" s="4">
        <v>6</v>
      </c>
      <c r="L78" t="s" s="4">
        <v>265</v>
      </c>
      <c r="M78" t="s" s="4">
        <v>266</v>
      </c>
      <c r="N78" t="s" s="4">
        <v>265</v>
      </c>
      <c r="O78" t="s" s="4">
        <v>266</v>
      </c>
      <c r="P78" t="s" s="4">
        <v>267</v>
      </c>
      <c r="Q78" t="s" s="4">
        <v>268</v>
      </c>
      <c r="R78" t="s" s="4">
        <v>88</v>
      </c>
    </row>
    <row r="79" ht="45.0" customHeight="true">
      <c r="A79" t="s" s="4">
        <v>127</v>
      </c>
      <c r="B79" t="s" s="4">
        <v>1502</v>
      </c>
      <c r="C79" t="s" s="4">
        <v>269</v>
      </c>
      <c r="D79" t="s" s="4">
        <v>1427</v>
      </c>
      <c r="E79" t="s" s="4">
        <v>260</v>
      </c>
      <c r="F79" t="s" s="4">
        <v>261</v>
      </c>
      <c r="G79" t="s" s="4">
        <v>262</v>
      </c>
      <c r="H79" t="s" s="4">
        <v>88</v>
      </c>
      <c r="I79" t="s" s="4">
        <v>263</v>
      </c>
      <c r="J79" t="s" s="4">
        <v>264</v>
      </c>
      <c r="K79" t="s" s="4">
        <v>6</v>
      </c>
      <c r="L79" t="s" s="4">
        <v>265</v>
      </c>
      <c r="M79" t="s" s="4">
        <v>266</v>
      </c>
      <c r="N79" t="s" s="4">
        <v>265</v>
      </c>
      <c r="O79" t="s" s="4">
        <v>266</v>
      </c>
      <c r="P79" t="s" s="4">
        <v>267</v>
      </c>
      <c r="Q79" t="s" s="4">
        <v>268</v>
      </c>
      <c r="R79" t="s" s="4">
        <v>88</v>
      </c>
    </row>
    <row r="80" ht="45.0" customHeight="true">
      <c r="A80" t="s" s="4">
        <v>127</v>
      </c>
      <c r="B80" t="s" s="4">
        <v>1503</v>
      </c>
      <c r="C80" t="s" s="4">
        <v>269</v>
      </c>
      <c r="D80" t="s" s="4">
        <v>1427</v>
      </c>
      <c r="E80" t="s" s="4">
        <v>260</v>
      </c>
      <c r="F80" t="s" s="4">
        <v>261</v>
      </c>
      <c r="G80" t="s" s="4">
        <v>262</v>
      </c>
      <c r="H80" t="s" s="4">
        <v>88</v>
      </c>
      <c r="I80" t="s" s="4">
        <v>263</v>
      </c>
      <c r="J80" t="s" s="4">
        <v>264</v>
      </c>
      <c r="K80" t="s" s="4">
        <v>6</v>
      </c>
      <c r="L80" t="s" s="4">
        <v>265</v>
      </c>
      <c r="M80" t="s" s="4">
        <v>266</v>
      </c>
      <c r="N80" t="s" s="4">
        <v>265</v>
      </c>
      <c r="O80" t="s" s="4">
        <v>266</v>
      </c>
      <c r="P80" t="s" s="4">
        <v>267</v>
      </c>
      <c r="Q80" t="s" s="4">
        <v>268</v>
      </c>
      <c r="R80" t="s" s="4">
        <v>88</v>
      </c>
    </row>
    <row r="81" ht="45.0" customHeight="true">
      <c r="A81" t="s" s="4">
        <v>127</v>
      </c>
      <c r="B81" t="s" s="4">
        <v>1504</v>
      </c>
      <c r="C81" t="s" s="4">
        <v>269</v>
      </c>
      <c r="D81" t="s" s="4">
        <v>1427</v>
      </c>
      <c r="E81" t="s" s="4">
        <v>260</v>
      </c>
      <c r="F81" t="s" s="4">
        <v>261</v>
      </c>
      <c r="G81" t="s" s="4">
        <v>262</v>
      </c>
      <c r="H81" t="s" s="4">
        <v>88</v>
      </c>
      <c r="I81" t="s" s="4">
        <v>263</v>
      </c>
      <c r="J81" t="s" s="4">
        <v>264</v>
      </c>
      <c r="K81" t="s" s="4">
        <v>6</v>
      </c>
      <c r="L81" t="s" s="4">
        <v>265</v>
      </c>
      <c r="M81" t="s" s="4">
        <v>266</v>
      </c>
      <c r="N81" t="s" s="4">
        <v>265</v>
      </c>
      <c r="O81" t="s" s="4">
        <v>266</v>
      </c>
      <c r="P81" t="s" s="4">
        <v>267</v>
      </c>
      <c r="Q81" t="s" s="4">
        <v>268</v>
      </c>
      <c r="R81" t="s" s="4">
        <v>88</v>
      </c>
    </row>
    <row r="82" ht="45.0" customHeight="true">
      <c r="A82" t="s" s="4">
        <v>127</v>
      </c>
      <c r="B82" t="s" s="4">
        <v>1505</v>
      </c>
      <c r="C82" t="s" s="4">
        <v>269</v>
      </c>
      <c r="D82" t="s" s="4">
        <v>1427</v>
      </c>
      <c r="E82" t="s" s="4">
        <v>260</v>
      </c>
      <c r="F82" t="s" s="4">
        <v>261</v>
      </c>
      <c r="G82" t="s" s="4">
        <v>262</v>
      </c>
      <c r="H82" t="s" s="4">
        <v>88</v>
      </c>
      <c r="I82" t="s" s="4">
        <v>263</v>
      </c>
      <c r="J82" t="s" s="4">
        <v>264</v>
      </c>
      <c r="K82" t="s" s="4">
        <v>6</v>
      </c>
      <c r="L82" t="s" s="4">
        <v>265</v>
      </c>
      <c r="M82" t="s" s="4">
        <v>266</v>
      </c>
      <c r="N82" t="s" s="4">
        <v>265</v>
      </c>
      <c r="O82" t="s" s="4">
        <v>266</v>
      </c>
      <c r="P82" t="s" s="4">
        <v>267</v>
      </c>
      <c r="Q82" t="s" s="4">
        <v>268</v>
      </c>
      <c r="R82" t="s" s="4">
        <v>88</v>
      </c>
    </row>
    <row r="83" ht="45.0" customHeight="true">
      <c r="A83" t="s" s="4">
        <v>127</v>
      </c>
      <c r="B83" t="s" s="4">
        <v>1506</v>
      </c>
      <c r="C83" t="s" s="4">
        <v>269</v>
      </c>
      <c r="D83" t="s" s="4">
        <v>1427</v>
      </c>
      <c r="E83" t="s" s="4">
        <v>260</v>
      </c>
      <c r="F83" t="s" s="4">
        <v>261</v>
      </c>
      <c r="G83" t="s" s="4">
        <v>262</v>
      </c>
      <c r="H83" t="s" s="4">
        <v>88</v>
      </c>
      <c r="I83" t="s" s="4">
        <v>263</v>
      </c>
      <c r="J83" t="s" s="4">
        <v>264</v>
      </c>
      <c r="K83" t="s" s="4">
        <v>6</v>
      </c>
      <c r="L83" t="s" s="4">
        <v>265</v>
      </c>
      <c r="M83" t="s" s="4">
        <v>266</v>
      </c>
      <c r="N83" t="s" s="4">
        <v>265</v>
      </c>
      <c r="O83" t="s" s="4">
        <v>266</v>
      </c>
      <c r="P83" t="s" s="4">
        <v>267</v>
      </c>
      <c r="Q83" t="s" s="4">
        <v>268</v>
      </c>
      <c r="R83" t="s" s="4">
        <v>88</v>
      </c>
    </row>
    <row r="84" ht="45.0" customHeight="true">
      <c r="A84" t="s" s="4">
        <v>127</v>
      </c>
      <c r="B84" t="s" s="4">
        <v>1507</v>
      </c>
      <c r="C84" t="s" s="4">
        <v>269</v>
      </c>
      <c r="D84" t="s" s="4">
        <v>1427</v>
      </c>
      <c r="E84" t="s" s="4">
        <v>260</v>
      </c>
      <c r="F84" t="s" s="4">
        <v>261</v>
      </c>
      <c r="G84" t="s" s="4">
        <v>262</v>
      </c>
      <c r="H84" t="s" s="4">
        <v>88</v>
      </c>
      <c r="I84" t="s" s="4">
        <v>263</v>
      </c>
      <c r="J84" t="s" s="4">
        <v>264</v>
      </c>
      <c r="K84" t="s" s="4">
        <v>6</v>
      </c>
      <c r="L84" t="s" s="4">
        <v>265</v>
      </c>
      <c r="M84" t="s" s="4">
        <v>266</v>
      </c>
      <c r="N84" t="s" s="4">
        <v>265</v>
      </c>
      <c r="O84" t="s" s="4">
        <v>266</v>
      </c>
      <c r="P84" t="s" s="4">
        <v>267</v>
      </c>
      <c r="Q84" t="s" s="4">
        <v>268</v>
      </c>
      <c r="R84" t="s" s="4">
        <v>88</v>
      </c>
    </row>
    <row r="85" ht="45.0" customHeight="true">
      <c r="A85" t="s" s="4">
        <v>127</v>
      </c>
      <c r="B85" t="s" s="4">
        <v>1508</v>
      </c>
      <c r="C85" t="s" s="4">
        <v>269</v>
      </c>
      <c r="D85" t="s" s="4">
        <v>1427</v>
      </c>
      <c r="E85" t="s" s="4">
        <v>260</v>
      </c>
      <c r="F85" t="s" s="4">
        <v>261</v>
      </c>
      <c r="G85" t="s" s="4">
        <v>262</v>
      </c>
      <c r="H85" t="s" s="4">
        <v>88</v>
      </c>
      <c r="I85" t="s" s="4">
        <v>263</v>
      </c>
      <c r="J85" t="s" s="4">
        <v>264</v>
      </c>
      <c r="K85" t="s" s="4">
        <v>6</v>
      </c>
      <c r="L85" t="s" s="4">
        <v>265</v>
      </c>
      <c r="M85" t="s" s="4">
        <v>266</v>
      </c>
      <c r="N85" t="s" s="4">
        <v>265</v>
      </c>
      <c r="O85" t="s" s="4">
        <v>266</v>
      </c>
      <c r="P85" t="s" s="4">
        <v>267</v>
      </c>
      <c r="Q85" t="s" s="4">
        <v>268</v>
      </c>
      <c r="R85" t="s" s="4">
        <v>88</v>
      </c>
    </row>
    <row r="86" ht="45.0" customHeight="true">
      <c r="A86" t="s" s="4">
        <v>127</v>
      </c>
      <c r="B86" t="s" s="4">
        <v>1509</v>
      </c>
      <c r="C86" t="s" s="4">
        <v>269</v>
      </c>
      <c r="D86" t="s" s="4">
        <v>1427</v>
      </c>
      <c r="E86" t="s" s="4">
        <v>260</v>
      </c>
      <c r="F86" t="s" s="4">
        <v>261</v>
      </c>
      <c r="G86" t="s" s="4">
        <v>262</v>
      </c>
      <c r="H86" t="s" s="4">
        <v>88</v>
      </c>
      <c r="I86" t="s" s="4">
        <v>263</v>
      </c>
      <c r="J86" t="s" s="4">
        <v>264</v>
      </c>
      <c r="K86" t="s" s="4">
        <v>6</v>
      </c>
      <c r="L86" t="s" s="4">
        <v>265</v>
      </c>
      <c r="M86" t="s" s="4">
        <v>266</v>
      </c>
      <c r="N86" t="s" s="4">
        <v>265</v>
      </c>
      <c r="O86" t="s" s="4">
        <v>266</v>
      </c>
      <c r="P86" t="s" s="4">
        <v>267</v>
      </c>
      <c r="Q86" t="s" s="4">
        <v>268</v>
      </c>
      <c r="R86" t="s" s="4">
        <v>88</v>
      </c>
    </row>
    <row r="87" ht="45.0" customHeight="true">
      <c r="A87" t="s" s="4">
        <v>127</v>
      </c>
      <c r="B87" t="s" s="4">
        <v>1510</v>
      </c>
      <c r="C87" t="s" s="4">
        <v>269</v>
      </c>
      <c r="D87" t="s" s="4">
        <v>1427</v>
      </c>
      <c r="E87" t="s" s="4">
        <v>260</v>
      </c>
      <c r="F87" t="s" s="4">
        <v>261</v>
      </c>
      <c r="G87" t="s" s="4">
        <v>262</v>
      </c>
      <c r="H87" t="s" s="4">
        <v>88</v>
      </c>
      <c r="I87" t="s" s="4">
        <v>263</v>
      </c>
      <c r="J87" t="s" s="4">
        <v>264</v>
      </c>
      <c r="K87" t="s" s="4">
        <v>6</v>
      </c>
      <c r="L87" t="s" s="4">
        <v>265</v>
      </c>
      <c r="M87" t="s" s="4">
        <v>266</v>
      </c>
      <c r="N87" t="s" s="4">
        <v>265</v>
      </c>
      <c r="O87" t="s" s="4">
        <v>266</v>
      </c>
      <c r="P87" t="s" s="4">
        <v>267</v>
      </c>
      <c r="Q87" t="s" s="4">
        <v>268</v>
      </c>
      <c r="R87" t="s" s="4">
        <v>88</v>
      </c>
    </row>
    <row r="88" ht="45.0" customHeight="true">
      <c r="A88" t="s" s="4">
        <v>127</v>
      </c>
      <c r="B88" t="s" s="4">
        <v>1511</v>
      </c>
      <c r="C88" t="s" s="4">
        <v>269</v>
      </c>
      <c r="D88" t="s" s="4">
        <v>1427</v>
      </c>
      <c r="E88" t="s" s="4">
        <v>260</v>
      </c>
      <c r="F88" t="s" s="4">
        <v>261</v>
      </c>
      <c r="G88" t="s" s="4">
        <v>262</v>
      </c>
      <c r="H88" t="s" s="4">
        <v>88</v>
      </c>
      <c r="I88" t="s" s="4">
        <v>263</v>
      </c>
      <c r="J88" t="s" s="4">
        <v>264</v>
      </c>
      <c r="K88" t="s" s="4">
        <v>6</v>
      </c>
      <c r="L88" t="s" s="4">
        <v>265</v>
      </c>
      <c r="M88" t="s" s="4">
        <v>266</v>
      </c>
      <c r="N88" t="s" s="4">
        <v>265</v>
      </c>
      <c r="O88" t="s" s="4">
        <v>266</v>
      </c>
      <c r="P88" t="s" s="4">
        <v>267</v>
      </c>
      <c r="Q88" t="s" s="4">
        <v>268</v>
      </c>
      <c r="R88" t="s" s="4">
        <v>88</v>
      </c>
    </row>
    <row r="89" ht="45.0" customHeight="true">
      <c r="A89" t="s" s="4">
        <v>127</v>
      </c>
      <c r="B89" t="s" s="4">
        <v>1512</v>
      </c>
      <c r="C89" t="s" s="4">
        <v>269</v>
      </c>
      <c r="D89" t="s" s="4">
        <v>1427</v>
      </c>
      <c r="E89" t="s" s="4">
        <v>260</v>
      </c>
      <c r="F89" t="s" s="4">
        <v>261</v>
      </c>
      <c r="G89" t="s" s="4">
        <v>262</v>
      </c>
      <c r="H89" t="s" s="4">
        <v>88</v>
      </c>
      <c r="I89" t="s" s="4">
        <v>263</v>
      </c>
      <c r="J89" t="s" s="4">
        <v>264</v>
      </c>
      <c r="K89" t="s" s="4">
        <v>6</v>
      </c>
      <c r="L89" t="s" s="4">
        <v>265</v>
      </c>
      <c r="M89" t="s" s="4">
        <v>266</v>
      </c>
      <c r="N89" t="s" s="4">
        <v>265</v>
      </c>
      <c r="O89" t="s" s="4">
        <v>266</v>
      </c>
      <c r="P89" t="s" s="4">
        <v>267</v>
      </c>
      <c r="Q89" t="s" s="4">
        <v>268</v>
      </c>
      <c r="R89" t="s" s="4">
        <v>88</v>
      </c>
    </row>
    <row r="90" ht="45.0" customHeight="true">
      <c r="A90" t="s" s="4">
        <v>127</v>
      </c>
      <c r="B90" t="s" s="4">
        <v>1513</v>
      </c>
      <c r="C90" t="s" s="4">
        <v>269</v>
      </c>
      <c r="D90" t="s" s="4">
        <v>270</v>
      </c>
      <c r="E90" t="s" s="4">
        <v>260</v>
      </c>
      <c r="F90" t="s" s="4">
        <v>261</v>
      </c>
      <c r="G90" t="s" s="4">
        <v>262</v>
      </c>
      <c r="H90" t="s" s="4">
        <v>88</v>
      </c>
      <c r="I90" t="s" s="4">
        <v>263</v>
      </c>
      <c r="J90" t="s" s="4">
        <v>264</v>
      </c>
      <c r="K90" t="s" s="4">
        <v>6</v>
      </c>
      <c r="L90" t="s" s="4">
        <v>265</v>
      </c>
      <c r="M90" t="s" s="4">
        <v>266</v>
      </c>
      <c r="N90" t="s" s="4">
        <v>265</v>
      </c>
      <c r="O90" t="s" s="4">
        <v>266</v>
      </c>
      <c r="P90" t="s" s="4">
        <v>267</v>
      </c>
      <c r="Q90" t="s" s="4">
        <v>268</v>
      </c>
      <c r="R90" t="s" s="4">
        <v>88</v>
      </c>
    </row>
    <row r="91" ht="45.0" customHeight="true">
      <c r="A91" t="s" s="4">
        <v>127</v>
      </c>
      <c r="B91" t="s" s="4">
        <v>1514</v>
      </c>
      <c r="C91" t="s" s="4">
        <v>269</v>
      </c>
      <c r="D91" t="s" s="4">
        <v>270</v>
      </c>
      <c r="E91" t="s" s="4">
        <v>260</v>
      </c>
      <c r="F91" t="s" s="4">
        <v>261</v>
      </c>
      <c r="G91" t="s" s="4">
        <v>262</v>
      </c>
      <c r="H91" t="s" s="4">
        <v>88</v>
      </c>
      <c r="I91" t="s" s="4">
        <v>263</v>
      </c>
      <c r="J91" t="s" s="4">
        <v>264</v>
      </c>
      <c r="K91" t="s" s="4">
        <v>6</v>
      </c>
      <c r="L91" t="s" s="4">
        <v>265</v>
      </c>
      <c r="M91" t="s" s="4">
        <v>266</v>
      </c>
      <c r="N91" t="s" s="4">
        <v>265</v>
      </c>
      <c r="O91" t="s" s="4">
        <v>266</v>
      </c>
      <c r="P91" t="s" s="4">
        <v>267</v>
      </c>
      <c r="Q91" t="s" s="4">
        <v>268</v>
      </c>
      <c r="R91" t="s" s="4">
        <v>88</v>
      </c>
    </row>
    <row r="92" ht="45.0" customHeight="true">
      <c r="A92" t="s" s="4">
        <v>127</v>
      </c>
      <c r="B92" t="s" s="4">
        <v>1515</v>
      </c>
      <c r="C92" t="s" s="4">
        <v>269</v>
      </c>
      <c r="D92" t="s" s="4">
        <v>270</v>
      </c>
      <c r="E92" t="s" s="4">
        <v>260</v>
      </c>
      <c r="F92" t="s" s="4">
        <v>261</v>
      </c>
      <c r="G92" t="s" s="4">
        <v>262</v>
      </c>
      <c r="H92" t="s" s="4">
        <v>88</v>
      </c>
      <c r="I92" t="s" s="4">
        <v>263</v>
      </c>
      <c r="J92" t="s" s="4">
        <v>264</v>
      </c>
      <c r="K92" t="s" s="4">
        <v>6</v>
      </c>
      <c r="L92" t="s" s="4">
        <v>265</v>
      </c>
      <c r="M92" t="s" s="4">
        <v>266</v>
      </c>
      <c r="N92" t="s" s="4">
        <v>265</v>
      </c>
      <c r="O92" t="s" s="4">
        <v>266</v>
      </c>
      <c r="P92" t="s" s="4">
        <v>267</v>
      </c>
      <c r="Q92" t="s" s="4">
        <v>268</v>
      </c>
      <c r="R92" t="s" s="4">
        <v>88</v>
      </c>
    </row>
    <row r="93" ht="45.0" customHeight="true">
      <c r="A93" t="s" s="4">
        <v>127</v>
      </c>
      <c r="B93" t="s" s="4">
        <v>1516</v>
      </c>
      <c r="C93" t="s" s="4">
        <v>269</v>
      </c>
      <c r="D93" t="s" s="4">
        <v>270</v>
      </c>
      <c r="E93" t="s" s="4">
        <v>260</v>
      </c>
      <c r="F93" t="s" s="4">
        <v>261</v>
      </c>
      <c r="G93" t="s" s="4">
        <v>262</v>
      </c>
      <c r="H93" t="s" s="4">
        <v>88</v>
      </c>
      <c r="I93" t="s" s="4">
        <v>263</v>
      </c>
      <c r="J93" t="s" s="4">
        <v>264</v>
      </c>
      <c r="K93" t="s" s="4">
        <v>6</v>
      </c>
      <c r="L93" t="s" s="4">
        <v>265</v>
      </c>
      <c r="M93" t="s" s="4">
        <v>266</v>
      </c>
      <c r="N93" t="s" s="4">
        <v>265</v>
      </c>
      <c r="O93" t="s" s="4">
        <v>266</v>
      </c>
      <c r="P93" t="s" s="4">
        <v>267</v>
      </c>
      <c r="Q93" t="s" s="4">
        <v>268</v>
      </c>
      <c r="R93" t="s" s="4">
        <v>88</v>
      </c>
    </row>
    <row r="94" ht="45.0" customHeight="true">
      <c r="A94" t="s" s="4">
        <v>127</v>
      </c>
      <c r="B94" t="s" s="4">
        <v>1517</v>
      </c>
      <c r="C94" t="s" s="4">
        <v>269</v>
      </c>
      <c r="D94" t="s" s="4">
        <v>270</v>
      </c>
      <c r="E94" t="s" s="4">
        <v>260</v>
      </c>
      <c r="F94" t="s" s="4">
        <v>261</v>
      </c>
      <c r="G94" t="s" s="4">
        <v>262</v>
      </c>
      <c r="H94" t="s" s="4">
        <v>88</v>
      </c>
      <c r="I94" t="s" s="4">
        <v>263</v>
      </c>
      <c r="J94" t="s" s="4">
        <v>264</v>
      </c>
      <c r="K94" t="s" s="4">
        <v>6</v>
      </c>
      <c r="L94" t="s" s="4">
        <v>265</v>
      </c>
      <c r="M94" t="s" s="4">
        <v>266</v>
      </c>
      <c r="N94" t="s" s="4">
        <v>265</v>
      </c>
      <c r="O94" t="s" s="4">
        <v>266</v>
      </c>
      <c r="P94" t="s" s="4">
        <v>267</v>
      </c>
      <c r="Q94" t="s" s="4">
        <v>268</v>
      </c>
      <c r="R94" t="s" s="4">
        <v>88</v>
      </c>
    </row>
    <row r="95" ht="45.0" customHeight="true">
      <c r="A95" t="s" s="4">
        <v>127</v>
      </c>
      <c r="B95" t="s" s="4">
        <v>1518</v>
      </c>
      <c r="C95" t="s" s="4">
        <v>269</v>
      </c>
      <c r="D95" t="s" s="4">
        <v>270</v>
      </c>
      <c r="E95" t="s" s="4">
        <v>260</v>
      </c>
      <c r="F95" t="s" s="4">
        <v>261</v>
      </c>
      <c r="G95" t="s" s="4">
        <v>262</v>
      </c>
      <c r="H95" t="s" s="4">
        <v>88</v>
      </c>
      <c r="I95" t="s" s="4">
        <v>263</v>
      </c>
      <c r="J95" t="s" s="4">
        <v>264</v>
      </c>
      <c r="K95" t="s" s="4">
        <v>6</v>
      </c>
      <c r="L95" t="s" s="4">
        <v>265</v>
      </c>
      <c r="M95" t="s" s="4">
        <v>266</v>
      </c>
      <c r="N95" t="s" s="4">
        <v>265</v>
      </c>
      <c r="O95" t="s" s="4">
        <v>266</v>
      </c>
      <c r="P95" t="s" s="4">
        <v>267</v>
      </c>
      <c r="Q95" t="s" s="4">
        <v>268</v>
      </c>
      <c r="R95" t="s" s="4">
        <v>88</v>
      </c>
    </row>
    <row r="96" ht="45.0" customHeight="true">
      <c r="A96" t="s" s="4">
        <v>127</v>
      </c>
      <c r="B96" t="s" s="4">
        <v>1519</v>
      </c>
      <c r="C96" t="s" s="4">
        <v>269</v>
      </c>
      <c r="D96" t="s" s="4">
        <v>270</v>
      </c>
      <c r="E96" t="s" s="4">
        <v>260</v>
      </c>
      <c r="F96" t="s" s="4">
        <v>261</v>
      </c>
      <c r="G96" t="s" s="4">
        <v>262</v>
      </c>
      <c r="H96" t="s" s="4">
        <v>88</v>
      </c>
      <c r="I96" t="s" s="4">
        <v>263</v>
      </c>
      <c r="J96" t="s" s="4">
        <v>264</v>
      </c>
      <c r="K96" t="s" s="4">
        <v>6</v>
      </c>
      <c r="L96" t="s" s="4">
        <v>265</v>
      </c>
      <c r="M96" t="s" s="4">
        <v>266</v>
      </c>
      <c r="N96" t="s" s="4">
        <v>265</v>
      </c>
      <c r="O96" t="s" s="4">
        <v>266</v>
      </c>
      <c r="P96" t="s" s="4">
        <v>267</v>
      </c>
      <c r="Q96" t="s" s="4">
        <v>268</v>
      </c>
      <c r="R96" t="s" s="4">
        <v>88</v>
      </c>
    </row>
    <row r="97" ht="45.0" customHeight="true">
      <c r="A97" t="s" s="4">
        <v>127</v>
      </c>
      <c r="B97" t="s" s="4">
        <v>1520</v>
      </c>
      <c r="C97" t="s" s="4">
        <v>269</v>
      </c>
      <c r="D97" t="s" s="4">
        <v>270</v>
      </c>
      <c r="E97" t="s" s="4">
        <v>260</v>
      </c>
      <c r="F97" t="s" s="4">
        <v>261</v>
      </c>
      <c r="G97" t="s" s="4">
        <v>262</v>
      </c>
      <c r="H97" t="s" s="4">
        <v>88</v>
      </c>
      <c r="I97" t="s" s="4">
        <v>263</v>
      </c>
      <c r="J97" t="s" s="4">
        <v>264</v>
      </c>
      <c r="K97" t="s" s="4">
        <v>6</v>
      </c>
      <c r="L97" t="s" s="4">
        <v>265</v>
      </c>
      <c r="M97" t="s" s="4">
        <v>266</v>
      </c>
      <c r="N97" t="s" s="4">
        <v>265</v>
      </c>
      <c r="O97" t="s" s="4">
        <v>266</v>
      </c>
      <c r="P97" t="s" s="4">
        <v>267</v>
      </c>
      <c r="Q97" t="s" s="4">
        <v>268</v>
      </c>
      <c r="R97" t="s" s="4">
        <v>88</v>
      </c>
    </row>
    <row r="98" ht="45.0" customHeight="true">
      <c r="A98" t="s" s="4">
        <v>127</v>
      </c>
      <c r="B98" t="s" s="4">
        <v>1521</v>
      </c>
      <c r="C98" t="s" s="4">
        <v>269</v>
      </c>
      <c r="D98" t="s" s="4">
        <v>270</v>
      </c>
      <c r="E98" t="s" s="4">
        <v>260</v>
      </c>
      <c r="F98" t="s" s="4">
        <v>261</v>
      </c>
      <c r="G98" t="s" s="4">
        <v>262</v>
      </c>
      <c r="H98" t="s" s="4">
        <v>88</v>
      </c>
      <c r="I98" t="s" s="4">
        <v>263</v>
      </c>
      <c r="J98" t="s" s="4">
        <v>264</v>
      </c>
      <c r="K98" t="s" s="4">
        <v>6</v>
      </c>
      <c r="L98" t="s" s="4">
        <v>265</v>
      </c>
      <c r="M98" t="s" s="4">
        <v>266</v>
      </c>
      <c r="N98" t="s" s="4">
        <v>265</v>
      </c>
      <c r="O98" t="s" s="4">
        <v>266</v>
      </c>
      <c r="P98" t="s" s="4">
        <v>267</v>
      </c>
      <c r="Q98" t="s" s="4">
        <v>268</v>
      </c>
      <c r="R98" t="s" s="4">
        <v>88</v>
      </c>
    </row>
    <row r="99" ht="45.0" customHeight="true">
      <c r="A99" t="s" s="4">
        <v>127</v>
      </c>
      <c r="B99" t="s" s="4">
        <v>1522</v>
      </c>
      <c r="C99" t="s" s="4">
        <v>269</v>
      </c>
      <c r="D99" t="s" s="4">
        <v>270</v>
      </c>
      <c r="E99" t="s" s="4">
        <v>260</v>
      </c>
      <c r="F99" t="s" s="4">
        <v>261</v>
      </c>
      <c r="G99" t="s" s="4">
        <v>262</v>
      </c>
      <c r="H99" t="s" s="4">
        <v>88</v>
      </c>
      <c r="I99" t="s" s="4">
        <v>263</v>
      </c>
      <c r="J99" t="s" s="4">
        <v>264</v>
      </c>
      <c r="K99" t="s" s="4">
        <v>6</v>
      </c>
      <c r="L99" t="s" s="4">
        <v>265</v>
      </c>
      <c r="M99" t="s" s="4">
        <v>266</v>
      </c>
      <c r="N99" t="s" s="4">
        <v>265</v>
      </c>
      <c r="O99" t="s" s="4">
        <v>266</v>
      </c>
      <c r="P99" t="s" s="4">
        <v>267</v>
      </c>
      <c r="Q99" t="s" s="4">
        <v>268</v>
      </c>
      <c r="R99" t="s" s="4">
        <v>88</v>
      </c>
    </row>
    <row r="100" ht="45.0" customHeight="true">
      <c r="A100" t="s" s="4">
        <v>127</v>
      </c>
      <c r="B100" t="s" s="4">
        <v>1523</v>
      </c>
      <c r="C100" t="s" s="4">
        <v>269</v>
      </c>
      <c r="D100" t="s" s="4">
        <v>270</v>
      </c>
      <c r="E100" t="s" s="4">
        <v>260</v>
      </c>
      <c r="F100" t="s" s="4">
        <v>261</v>
      </c>
      <c r="G100" t="s" s="4">
        <v>262</v>
      </c>
      <c r="H100" t="s" s="4">
        <v>88</v>
      </c>
      <c r="I100" t="s" s="4">
        <v>263</v>
      </c>
      <c r="J100" t="s" s="4">
        <v>264</v>
      </c>
      <c r="K100" t="s" s="4">
        <v>6</v>
      </c>
      <c r="L100" t="s" s="4">
        <v>265</v>
      </c>
      <c r="M100" t="s" s="4">
        <v>266</v>
      </c>
      <c r="N100" t="s" s="4">
        <v>265</v>
      </c>
      <c r="O100" t="s" s="4">
        <v>266</v>
      </c>
      <c r="P100" t="s" s="4">
        <v>267</v>
      </c>
      <c r="Q100" t="s" s="4">
        <v>268</v>
      </c>
      <c r="R100" t="s" s="4">
        <v>88</v>
      </c>
    </row>
    <row r="101" ht="45.0" customHeight="true">
      <c r="A101" t="s" s="4">
        <v>127</v>
      </c>
      <c r="B101" t="s" s="4">
        <v>1524</v>
      </c>
      <c r="C101" t="s" s="4">
        <v>269</v>
      </c>
      <c r="D101" t="s" s="4">
        <v>270</v>
      </c>
      <c r="E101" t="s" s="4">
        <v>260</v>
      </c>
      <c r="F101" t="s" s="4">
        <v>261</v>
      </c>
      <c r="G101" t="s" s="4">
        <v>262</v>
      </c>
      <c r="H101" t="s" s="4">
        <v>88</v>
      </c>
      <c r="I101" t="s" s="4">
        <v>263</v>
      </c>
      <c r="J101" t="s" s="4">
        <v>264</v>
      </c>
      <c r="K101" t="s" s="4">
        <v>6</v>
      </c>
      <c r="L101" t="s" s="4">
        <v>265</v>
      </c>
      <c r="M101" t="s" s="4">
        <v>266</v>
      </c>
      <c r="N101" t="s" s="4">
        <v>265</v>
      </c>
      <c r="O101" t="s" s="4">
        <v>266</v>
      </c>
      <c r="P101" t="s" s="4">
        <v>267</v>
      </c>
      <c r="Q101" t="s" s="4">
        <v>268</v>
      </c>
      <c r="R101" t="s" s="4">
        <v>88</v>
      </c>
    </row>
    <row r="102" ht="45.0" customHeight="true">
      <c r="A102" t="s" s="4">
        <v>127</v>
      </c>
      <c r="B102" t="s" s="4">
        <v>1525</v>
      </c>
      <c r="C102" t="s" s="4">
        <v>269</v>
      </c>
      <c r="D102" t="s" s="4">
        <v>270</v>
      </c>
      <c r="E102" t="s" s="4">
        <v>260</v>
      </c>
      <c r="F102" t="s" s="4">
        <v>261</v>
      </c>
      <c r="G102" t="s" s="4">
        <v>262</v>
      </c>
      <c r="H102" t="s" s="4">
        <v>88</v>
      </c>
      <c r="I102" t="s" s="4">
        <v>263</v>
      </c>
      <c r="J102" t="s" s="4">
        <v>264</v>
      </c>
      <c r="K102" t="s" s="4">
        <v>6</v>
      </c>
      <c r="L102" t="s" s="4">
        <v>265</v>
      </c>
      <c r="M102" t="s" s="4">
        <v>266</v>
      </c>
      <c r="N102" t="s" s="4">
        <v>265</v>
      </c>
      <c r="O102" t="s" s="4">
        <v>266</v>
      </c>
      <c r="P102" t="s" s="4">
        <v>267</v>
      </c>
      <c r="Q102" t="s" s="4">
        <v>268</v>
      </c>
      <c r="R102" t="s" s="4">
        <v>88</v>
      </c>
    </row>
    <row r="103" ht="45.0" customHeight="true">
      <c r="A103" t="s" s="4">
        <v>127</v>
      </c>
      <c r="B103" t="s" s="4">
        <v>1526</v>
      </c>
      <c r="C103" t="s" s="4">
        <v>269</v>
      </c>
      <c r="D103" t="s" s="4">
        <v>1427</v>
      </c>
      <c r="E103" t="s" s="4">
        <v>260</v>
      </c>
      <c r="F103" t="s" s="4">
        <v>261</v>
      </c>
      <c r="G103" t="s" s="4">
        <v>262</v>
      </c>
      <c r="H103" t="s" s="4">
        <v>88</v>
      </c>
      <c r="I103" t="s" s="4">
        <v>263</v>
      </c>
      <c r="J103" t="s" s="4">
        <v>264</v>
      </c>
      <c r="K103" t="s" s="4">
        <v>6</v>
      </c>
      <c r="L103" t="s" s="4">
        <v>265</v>
      </c>
      <c r="M103" t="s" s="4">
        <v>266</v>
      </c>
      <c r="N103" t="s" s="4">
        <v>265</v>
      </c>
      <c r="O103" t="s" s="4">
        <v>266</v>
      </c>
      <c r="P103" t="s" s="4">
        <v>267</v>
      </c>
      <c r="Q103" t="s" s="4">
        <v>268</v>
      </c>
      <c r="R103" t="s" s="4">
        <v>88</v>
      </c>
    </row>
    <row r="104" ht="45.0" customHeight="true">
      <c r="A104" t="s" s="4">
        <v>135</v>
      </c>
      <c r="B104" t="s" s="4">
        <v>1527</v>
      </c>
      <c r="C104" t="s" s="4">
        <v>269</v>
      </c>
      <c r="D104" t="s" s="4">
        <v>1427</v>
      </c>
      <c r="E104" t="s" s="4">
        <v>260</v>
      </c>
      <c r="F104" t="s" s="4">
        <v>261</v>
      </c>
      <c r="G104" t="s" s="4">
        <v>262</v>
      </c>
      <c r="H104" t="s" s="4">
        <v>88</v>
      </c>
      <c r="I104" t="s" s="4">
        <v>263</v>
      </c>
      <c r="J104" t="s" s="4">
        <v>264</v>
      </c>
      <c r="K104" t="s" s="4">
        <v>6</v>
      </c>
      <c r="L104" t="s" s="4">
        <v>265</v>
      </c>
      <c r="M104" t="s" s="4">
        <v>266</v>
      </c>
      <c r="N104" t="s" s="4">
        <v>265</v>
      </c>
      <c r="O104" t="s" s="4">
        <v>266</v>
      </c>
      <c r="P104" t="s" s="4">
        <v>267</v>
      </c>
      <c r="Q104" t="s" s="4">
        <v>268</v>
      </c>
      <c r="R104" t="s" s="4">
        <v>88</v>
      </c>
    </row>
    <row r="105" ht="45.0" customHeight="true">
      <c r="A105" t="s" s="4">
        <v>135</v>
      </c>
      <c r="B105" t="s" s="4">
        <v>1528</v>
      </c>
      <c r="C105" t="s" s="4">
        <v>269</v>
      </c>
      <c r="D105" t="s" s="4">
        <v>1427</v>
      </c>
      <c r="E105" t="s" s="4">
        <v>260</v>
      </c>
      <c r="F105" t="s" s="4">
        <v>261</v>
      </c>
      <c r="G105" t="s" s="4">
        <v>262</v>
      </c>
      <c r="H105" t="s" s="4">
        <v>88</v>
      </c>
      <c r="I105" t="s" s="4">
        <v>263</v>
      </c>
      <c r="J105" t="s" s="4">
        <v>264</v>
      </c>
      <c r="K105" t="s" s="4">
        <v>6</v>
      </c>
      <c r="L105" t="s" s="4">
        <v>265</v>
      </c>
      <c r="M105" t="s" s="4">
        <v>266</v>
      </c>
      <c r="N105" t="s" s="4">
        <v>265</v>
      </c>
      <c r="O105" t="s" s="4">
        <v>266</v>
      </c>
      <c r="P105" t="s" s="4">
        <v>267</v>
      </c>
      <c r="Q105" t="s" s="4">
        <v>268</v>
      </c>
      <c r="R105" t="s" s="4">
        <v>88</v>
      </c>
    </row>
    <row r="106" ht="45.0" customHeight="true">
      <c r="A106" t="s" s="4">
        <v>135</v>
      </c>
      <c r="B106" t="s" s="4">
        <v>1529</v>
      </c>
      <c r="C106" t="s" s="4">
        <v>269</v>
      </c>
      <c r="D106" t="s" s="4">
        <v>270</v>
      </c>
      <c r="E106" t="s" s="4">
        <v>260</v>
      </c>
      <c r="F106" t="s" s="4">
        <v>261</v>
      </c>
      <c r="G106" t="s" s="4">
        <v>262</v>
      </c>
      <c r="H106" t="s" s="4">
        <v>88</v>
      </c>
      <c r="I106" t="s" s="4">
        <v>263</v>
      </c>
      <c r="J106" t="s" s="4">
        <v>264</v>
      </c>
      <c r="K106" t="s" s="4">
        <v>6</v>
      </c>
      <c r="L106" t="s" s="4">
        <v>265</v>
      </c>
      <c r="M106" t="s" s="4">
        <v>266</v>
      </c>
      <c r="N106" t="s" s="4">
        <v>265</v>
      </c>
      <c r="O106" t="s" s="4">
        <v>266</v>
      </c>
      <c r="P106" t="s" s="4">
        <v>267</v>
      </c>
      <c r="Q106" t="s" s="4">
        <v>268</v>
      </c>
      <c r="R106" t="s" s="4">
        <v>88</v>
      </c>
    </row>
    <row r="107" ht="45.0" customHeight="true">
      <c r="A107" t="s" s="4">
        <v>135</v>
      </c>
      <c r="B107" t="s" s="4">
        <v>1530</v>
      </c>
      <c r="C107" t="s" s="4">
        <v>269</v>
      </c>
      <c r="D107" t="s" s="4">
        <v>270</v>
      </c>
      <c r="E107" t="s" s="4">
        <v>260</v>
      </c>
      <c r="F107" t="s" s="4">
        <v>261</v>
      </c>
      <c r="G107" t="s" s="4">
        <v>262</v>
      </c>
      <c r="H107" t="s" s="4">
        <v>88</v>
      </c>
      <c r="I107" t="s" s="4">
        <v>263</v>
      </c>
      <c r="J107" t="s" s="4">
        <v>264</v>
      </c>
      <c r="K107" t="s" s="4">
        <v>6</v>
      </c>
      <c r="L107" t="s" s="4">
        <v>265</v>
      </c>
      <c r="M107" t="s" s="4">
        <v>266</v>
      </c>
      <c r="N107" t="s" s="4">
        <v>265</v>
      </c>
      <c r="O107" t="s" s="4">
        <v>266</v>
      </c>
      <c r="P107" t="s" s="4">
        <v>267</v>
      </c>
      <c r="Q107" t="s" s="4">
        <v>268</v>
      </c>
      <c r="R107" t="s" s="4">
        <v>88</v>
      </c>
    </row>
    <row r="108" ht="45.0" customHeight="true">
      <c r="A108" t="s" s="4">
        <v>135</v>
      </c>
      <c r="B108" t="s" s="4">
        <v>1531</v>
      </c>
      <c r="C108" t="s" s="4">
        <v>269</v>
      </c>
      <c r="D108" t="s" s="4">
        <v>270</v>
      </c>
      <c r="E108" t="s" s="4">
        <v>260</v>
      </c>
      <c r="F108" t="s" s="4">
        <v>261</v>
      </c>
      <c r="G108" t="s" s="4">
        <v>262</v>
      </c>
      <c r="H108" t="s" s="4">
        <v>88</v>
      </c>
      <c r="I108" t="s" s="4">
        <v>263</v>
      </c>
      <c r="J108" t="s" s="4">
        <v>264</v>
      </c>
      <c r="K108" t="s" s="4">
        <v>6</v>
      </c>
      <c r="L108" t="s" s="4">
        <v>265</v>
      </c>
      <c r="M108" t="s" s="4">
        <v>266</v>
      </c>
      <c r="N108" t="s" s="4">
        <v>265</v>
      </c>
      <c r="O108" t="s" s="4">
        <v>266</v>
      </c>
      <c r="P108" t="s" s="4">
        <v>267</v>
      </c>
      <c r="Q108" t="s" s="4">
        <v>268</v>
      </c>
      <c r="R108" t="s" s="4">
        <v>88</v>
      </c>
    </row>
    <row r="109" ht="45.0" customHeight="true">
      <c r="A109" t="s" s="4">
        <v>135</v>
      </c>
      <c r="B109" t="s" s="4">
        <v>1532</v>
      </c>
      <c r="C109" t="s" s="4">
        <v>269</v>
      </c>
      <c r="D109" t="s" s="4">
        <v>270</v>
      </c>
      <c r="E109" t="s" s="4">
        <v>260</v>
      </c>
      <c r="F109" t="s" s="4">
        <v>261</v>
      </c>
      <c r="G109" t="s" s="4">
        <v>262</v>
      </c>
      <c r="H109" t="s" s="4">
        <v>88</v>
      </c>
      <c r="I109" t="s" s="4">
        <v>263</v>
      </c>
      <c r="J109" t="s" s="4">
        <v>264</v>
      </c>
      <c r="K109" t="s" s="4">
        <v>6</v>
      </c>
      <c r="L109" t="s" s="4">
        <v>265</v>
      </c>
      <c r="M109" t="s" s="4">
        <v>266</v>
      </c>
      <c r="N109" t="s" s="4">
        <v>265</v>
      </c>
      <c r="O109" t="s" s="4">
        <v>266</v>
      </c>
      <c r="P109" t="s" s="4">
        <v>267</v>
      </c>
      <c r="Q109" t="s" s="4">
        <v>268</v>
      </c>
      <c r="R109" t="s" s="4">
        <v>88</v>
      </c>
    </row>
    <row r="110" ht="45.0" customHeight="true">
      <c r="A110" t="s" s="4">
        <v>135</v>
      </c>
      <c r="B110" t="s" s="4">
        <v>1533</v>
      </c>
      <c r="C110" t="s" s="4">
        <v>269</v>
      </c>
      <c r="D110" t="s" s="4">
        <v>270</v>
      </c>
      <c r="E110" t="s" s="4">
        <v>260</v>
      </c>
      <c r="F110" t="s" s="4">
        <v>261</v>
      </c>
      <c r="G110" t="s" s="4">
        <v>262</v>
      </c>
      <c r="H110" t="s" s="4">
        <v>88</v>
      </c>
      <c r="I110" t="s" s="4">
        <v>263</v>
      </c>
      <c r="J110" t="s" s="4">
        <v>264</v>
      </c>
      <c r="K110" t="s" s="4">
        <v>6</v>
      </c>
      <c r="L110" t="s" s="4">
        <v>265</v>
      </c>
      <c r="M110" t="s" s="4">
        <v>266</v>
      </c>
      <c r="N110" t="s" s="4">
        <v>265</v>
      </c>
      <c r="O110" t="s" s="4">
        <v>266</v>
      </c>
      <c r="P110" t="s" s="4">
        <v>267</v>
      </c>
      <c r="Q110" t="s" s="4">
        <v>268</v>
      </c>
      <c r="R110" t="s" s="4">
        <v>88</v>
      </c>
    </row>
    <row r="111" ht="45.0" customHeight="true">
      <c r="A111" t="s" s="4">
        <v>135</v>
      </c>
      <c r="B111" t="s" s="4">
        <v>1534</v>
      </c>
      <c r="C111" t="s" s="4">
        <v>269</v>
      </c>
      <c r="D111" t="s" s="4">
        <v>270</v>
      </c>
      <c r="E111" t="s" s="4">
        <v>260</v>
      </c>
      <c r="F111" t="s" s="4">
        <v>261</v>
      </c>
      <c r="G111" t="s" s="4">
        <v>262</v>
      </c>
      <c r="H111" t="s" s="4">
        <v>88</v>
      </c>
      <c r="I111" t="s" s="4">
        <v>263</v>
      </c>
      <c r="J111" t="s" s="4">
        <v>264</v>
      </c>
      <c r="K111" t="s" s="4">
        <v>6</v>
      </c>
      <c r="L111" t="s" s="4">
        <v>265</v>
      </c>
      <c r="M111" t="s" s="4">
        <v>266</v>
      </c>
      <c r="N111" t="s" s="4">
        <v>265</v>
      </c>
      <c r="O111" t="s" s="4">
        <v>266</v>
      </c>
      <c r="P111" t="s" s="4">
        <v>267</v>
      </c>
      <c r="Q111" t="s" s="4">
        <v>268</v>
      </c>
      <c r="R111" t="s" s="4">
        <v>88</v>
      </c>
    </row>
    <row r="112" ht="45.0" customHeight="true">
      <c r="A112" t="s" s="4">
        <v>135</v>
      </c>
      <c r="B112" t="s" s="4">
        <v>1535</v>
      </c>
      <c r="C112" t="s" s="4">
        <v>269</v>
      </c>
      <c r="D112" t="s" s="4">
        <v>270</v>
      </c>
      <c r="E112" t="s" s="4">
        <v>260</v>
      </c>
      <c r="F112" t="s" s="4">
        <v>261</v>
      </c>
      <c r="G112" t="s" s="4">
        <v>262</v>
      </c>
      <c r="H112" t="s" s="4">
        <v>88</v>
      </c>
      <c r="I112" t="s" s="4">
        <v>263</v>
      </c>
      <c r="J112" t="s" s="4">
        <v>264</v>
      </c>
      <c r="K112" t="s" s="4">
        <v>6</v>
      </c>
      <c r="L112" t="s" s="4">
        <v>265</v>
      </c>
      <c r="M112" t="s" s="4">
        <v>266</v>
      </c>
      <c r="N112" t="s" s="4">
        <v>265</v>
      </c>
      <c r="O112" t="s" s="4">
        <v>266</v>
      </c>
      <c r="P112" t="s" s="4">
        <v>267</v>
      </c>
      <c r="Q112" t="s" s="4">
        <v>268</v>
      </c>
      <c r="R112" t="s" s="4">
        <v>88</v>
      </c>
    </row>
    <row r="113" ht="45.0" customHeight="true">
      <c r="A113" t="s" s="4">
        <v>135</v>
      </c>
      <c r="B113" t="s" s="4">
        <v>1536</v>
      </c>
      <c r="C113" t="s" s="4">
        <v>269</v>
      </c>
      <c r="D113" t="s" s="4">
        <v>270</v>
      </c>
      <c r="E113" t="s" s="4">
        <v>260</v>
      </c>
      <c r="F113" t="s" s="4">
        <v>261</v>
      </c>
      <c r="G113" t="s" s="4">
        <v>262</v>
      </c>
      <c r="H113" t="s" s="4">
        <v>88</v>
      </c>
      <c r="I113" t="s" s="4">
        <v>263</v>
      </c>
      <c r="J113" t="s" s="4">
        <v>264</v>
      </c>
      <c r="K113" t="s" s="4">
        <v>6</v>
      </c>
      <c r="L113" t="s" s="4">
        <v>265</v>
      </c>
      <c r="M113" t="s" s="4">
        <v>266</v>
      </c>
      <c r="N113" t="s" s="4">
        <v>265</v>
      </c>
      <c r="O113" t="s" s="4">
        <v>266</v>
      </c>
      <c r="P113" t="s" s="4">
        <v>267</v>
      </c>
      <c r="Q113" t="s" s="4">
        <v>268</v>
      </c>
      <c r="R113" t="s" s="4">
        <v>88</v>
      </c>
    </row>
    <row r="114" ht="45.0" customHeight="true">
      <c r="A114" t="s" s="4">
        <v>135</v>
      </c>
      <c r="B114" t="s" s="4">
        <v>1537</v>
      </c>
      <c r="C114" t="s" s="4">
        <v>269</v>
      </c>
      <c r="D114" t="s" s="4">
        <v>270</v>
      </c>
      <c r="E114" t="s" s="4">
        <v>260</v>
      </c>
      <c r="F114" t="s" s="4">
        <v>261</v>
      </c>
      <c r="G114" t="s" s="4">
        <v>262</v>
      </c>
      <c r="H114" t="s" s="4">
        <v>88</v>
      </c>
      <c r="I114" t="s" s="4">
        <v>263</v>
      </c>
      <c r="J114" t="s" s="4">
        <v>264</v>
      </c>
      <c r="K114" t="s" s="4">
        <v>6</v>
      </c>
      <c r="L114" t="s" s="4">
        <v>265</v>
      </c>
      <c r="M114" t="s" s="4">
        <v>266</v>
      </c>
      <c r="N114" t="s" s="4">
        <v>265</v>
      </c>
      <c r="O114" t="s" s="4">
        <v>266</v>
      </c>
      <c r="P114" t="s" s="4">
        <v>267</v>
      </c>
      <c r="Q114" t="s" s="4">
        <v>268</v>
      </c>
      <c r="R114" t="s" s="4">
        <v>88</v>
      </c>
    </row>
    <row r="115" ht="45.0" customHeight="true">
      <c r="A115" t="s" s="4">
        <v>135</v>
      </c>
      <c r="B115" t="s" s="4">
        <v>1538</v>
      </c>
      <c r="C115" t="s" s="4">
        <v>269</v>
      </c>
      <c r="D115" t="s" s="4">
        <v>270</v>
      </c>
      <c r="E115" t="s" s="4">
        <v>260</v>
      </c>
      <c r="F115" t="s" s="4">
        <v>261</v>
      </c>
      <c r="G115" t="s" s="4">
        <v>262</v>
      </c>
      <c r="H115" t="s" s="4">
        <v>88</v>
      </c>
      <c r="I115" t="s" s="4">
        <v>263</v>
      </c>
      <c r="J115" t="s" s="4">
        <v>264</v>
      </c>
      <c r="K115" t="s" s="4">
        <v>6</v>
      </c>
      <c r="L115" t="s" s="4">
        <v>265</v>
      </c>
      <c r="M115" t="s" s="4">
        <v>266</v>
      </c>
      <c r="N115" t="s" s="4">
        <v>265</v>
      </c>
      <c r="O115" t="s" s="4">
        <v>266</v>
      </c>
      <c r="P115" t="s" s="4">
        <v>267</v>
      </c>
      <c r="Q115" t="s" s="4">
        <v>268</v>
      </c>
      <c r="R115" t="s" s="4">
        <v>88</v>
      </c>
    </row>
    <row r="116" ht="45.0" customHeight="true">
      <c r="A116" t="s" s="4">
        <v>135</v>
      </c>
      <c r="B116" t="s" s="4">
        <v>1539</v>
      </c>
      <c r="C116" t="s" s="4">
        <v>269</v>
      </c>
      <c r="D116" t="s" s="4">
        <v>270</v>
      </c>
      <c r="E116" t="s" s="4">
        <v>260</v>
      </c>
      <c r="F116" t="s" s="4">
        <v>261</v>
      </c>
      <c r="G116" t="s" s="4">
        <v>262</v>
      </c>
      <c r="H116" t="s" s="4">
        <v>88</v>
      </c>
      <c r="I116" t="s" s="4">
        <v>263</v>
      </c>
      <c r="J116" t="s" s="4">
        <v>264</v>
      </c>
      <c r="K116" t="s" s="4">
        <v>6</v>
      </c>
      <c r="L116" t="s" s="4">
        <v>265</v>
      </c>
      <c r="M116" t="s" s="4">
        <v>266</v>
      </c>
      <c r="N116" t="s" s="4">
        <v>265</v>
      </c>
      <c r="O116" t="s" s="4">
        <v>266</v>
      </c>
      <c r="P116" t="s" s="4">
        <v>267</v>
      </c>
      <c r="Q116" t="s" s="4">
        <v>268</v>
      </c>
      <c r="R116" t="s" s="4">
        <v>88</v>
      </c>
    </row>
    <row r="117" ht="45.0" customHeight="true">
      <c r="A117" t="s" s="4">
        <v>135</v>
      </c>
      <c r="B117" t="s" s="4">
        <v>1540</v>
      </c>
      <c r="C117" t="s" s="4">
        <v>269</v>
      </c>
      <c r="D117" t="s" s="4">
        <v>270</v>
      </c>
      <c r="E117" t="s" s="4">
        <v>260</v>
      </c>
      <c r="F117" t="s" s="4">
        <v>261</v>
      </c>
      <c r="G117" t="s" s="4">
        <v>262</v>
      </c>
      <c r="H117" t="s" s="4">
        <v>88</v>
      </c>
      <c r="I117" t="s" s="4">
        <v>263</v>
      </c>
      <c r="J117" t="s" s="4">
        <v>264</v>
      </c>
      <c r="K117" t="s" s="4">
        <v>6</v>
      </c>
      <c r="L117" t="s" s="4">
        <v>265</v>
      </c>
      <c r="M117" t="s" s="4">
        <v>266</v>
      </c>
      <c r="N117" t="s" s="4">
        <v>265</v>
      </c>
      <c r="O117" t="s" s="4">
        <v>266</v>
      </c>
      <c r="P117" t="s" s="4">
        <v>267</v>
      </c>
      <c r="Q117" t="s" s="4">
        <v>268</v>
      </c>
      <c r="R117" t="s" s="4">
        <v>88</v>
      </c>
    </row>
    <row r="118" ht="45.0" customHeight="true">
      <c r="A118" t="s" s="4">
        <v>135</v>
      </c>
      <c r="B118" t="s" s="4">
        <v>1541</v>
      </c>
      <c r="C118" t="s" s="4">
        <v>269</v>
      </c>
      <c r="D118" t="s" s="4">
        <v>270</v>
      </c>
      <c r="E118" t="s" s="4">
        <v>260</v>
      </c>
      <c r="F118" t="s" s="4">
        <v>261</v>
      </c>
      <c r="G118" t="s" s="4">
        <v>262</v>
      </c>
      <c r="H118" t="s" s="4">
        <v>88</v>
      </c>
      <c r="I118" t="s" s="4">
        <v>263</v>
      </c>
      <c r="J118" t="s" s="4">
        <v>264</v>
      </c>
      <c r="K118" t="s" s="4">
        <v>6</v>
      </c>
      <c r="L118" t="s" s="4">
        <v>265</v>
      </c>
      <c r="M118" t="s" s="4">
        <v>266</v>
      </c>
      <c r="N118" t="s" s="4">
        <v>265</v>
      </c>
      <c r="O118" t="s" s="4">
        <v>266</v>
      </c>
      <c r="P118" t="s" s="4">
        <v>267</v>
      </c>
      <c r="Q118" t="s" s="4">
        <v>268</v>
      </c>
      <c r="R118" t="s" s="4">
        <v>88</v>
      </c>
    </row>
    <row r="119" ht="45.0" customHeight="true">
      <c r="A119" t="s" s="4">
        <v>135</v>
      </c>
      <c r="B119" t="s" s="4">
        <v>1542</v>
      </c>
      <c r="C119" t="s" s="4">
        <v>269</v>
      </c>
      <c r="D119" t="s" s="4">
        <v>1427</v>
      </c>
      <c r="E119" t="s" s="4">
        <v>260</v>
      </c>
      <c r="F119" t="s" s="4">
        <v>261</v>
      </c>
      <c r="G119" t="s" s="4">
        <v>262</v>
      </c>
      <c r="H119" t="s" s="4">
        <v>88</v>
      </c>
      <c r="I119" t="s" s="4">
        <v>263</v>
      </c>
      <c r="J119" t="s" s="4">
        <v>264</v>
      </c>
      <c r="K119" t="s" s="4">
        <v>6</v>
      </c>
      <c r="L119" t="s" s="4">
        <v>265</v>
      </c>
      <c r="M119" t="s" s="4">
        <v>266</v>
      </c>
      <c r="N119" t="s" s="4">
        <v>265</v>
      </c>
      <c r="O119" t="s" s="4">
        <v>266</v>
      </c>
      <c r="P119" t="s" s="4">
        <v>267</v>
      </c>
      <c r="Q119" t="s" s="4">
        <v>268</v>
      </c>
      <c r="R119" t="s" s="4">
        <v>88</v>
      </c>
    </row>
    <row r="120" ht="45.0" customHeight="true">
      <c r="A120" t="s" s="4">
        <v>135</v>
      </c>
      <c r="B120" t="s" s="4">
        <v>1543</v>
      </c>
      <c r="C120" t="s" s="4">
        <v>269</v>
      </c>
      <c r="D120" t="s" s="4">
        <v>1427</v>
      </c>
      <c r="E120" t="s" s="4">
        <v>260</v>
      </c>
      <c r="F120" t="s" s="4">
        <v>261</v>
      </c>
      <c r="G120" t="s" s="4">
        <v>262</v>
      </c>
      <c r="H120" t="s" s="4">
        <v>88</v>
      </c>
      <c r="I120" t="s" s="4">
        <v>263</v>
      </c>
      <c r="J120" t="s" s="4">
        <v>264</v>
      </c>
      <c r="K120" t="s" s="4">
        <v>6</v>
      </c>
      <c r="L120" t="s" s="4">
        <v>265</v>
      </c>
      <c r="M120" t="s" s="4">
        <v>266</v>
      </c>
      <c r="N120" t="s" s="4">
        <v>265</v>
      </c>
      <c r="O120" t="s" s="4">
        <v>266</v>
      </c>
      <c r="P120" t="s" s="4">
        <v>267</v>
      </c>
      <c r="Q120" t="s" s="4">
        <v>268</v>
      </c>
      <c r="R120" t="s" s="4">
        <v>88</v>
      </c>
    </row>
    <row r="121" ht="45.0" customHeight="true">
      <c r="A121" t="s" s="4">
        <v>135</v>
      </c>
      <c r="B121" t="s" s="4">
        <v>1544</v>
      </c>
      <c r="C121" t="s" s="4">
        <v>269</v>
      </c>
      <c r="D121" t="s" s="4">
        <v>1427</v>
      </c>
      <c r="E121" t="s" s="4">
        <v>260</v>
      </c>
      <c r="F121" t="s" s="4">
        <v>261</v>
      </c>
      <c r="G121" t="s" s="4">
        <v>262</v>
      </c>
      <c r="H121" t="s" s="4">
        <v>88</v>
      </c>
      <c r="I121" t="s" s="4">
        <v>263</v>
      </c>
      <c r="J121" t="s" s="4">
        <v>264</v>
      </c>
      <c r="K121" t="s" s="4">
        <v>6</v>
      </c>
      <c r="L121" t="s" s="4">
        <v>265</v>
      </c>
      <c r="M121" t="s" s="4">
        <v>266</v>
      </c>
      <c r="N121" t="s" s="4">
        <v>265</v>
      </c>
      <c r="O121" t="s" s="4">
        <v>266</v>
      </c>
      <c r="P121" t="s" s="4">
        <v>267</v>
      </c>
      <c r="Q121" t="s" s="4">
        <v>268</v>
      </c>
      <c r="R121" t="s" s="4">
        <v>88</v>
      </c>
    </row>
    <row r="122" ht="45.0" customHeight="true">
      <c r="A122" t="s" s="4">
        <v>135</v>
      </c>
      <c r="B122" t="s" s="4">
        <v>1545</v>
      </c>
      <c r="C122" t="s" s="4">
        <v>269</v>
      </c>
      <c r="D122" t="s" s="4">
        <v>1427</v>
      </c>
      <c r="E122" t="s" s="4">
        <v>260</v>
      </c>
      <c r="F122" t="s" s="4">
        <v>261</v>
      </c>
      <c r="G122" t="s" s="4">
        <v>262</v>
      </c>
      <c r="H122" t="s" s="4">
        <v>88</v>
      </c>
      <c r="I122" t="s" s="4">
        <v>263</v>
      </c>
      <c r="J122" t="s" s="4">
        <v>264</v>
      </c>
      <c r="K122" t="s" s="4">
        <v>6</v>
      </c>
      <c r="L122" t="s" s="4">
        <v>265</v>
      </c>
      <c r="M122" t="s" s="4">
        <v>266</v>
      </c>
      <c r="N122" t="s" s="4">
        <v>265</v>
      </c>
      <c r="O122" t="s" s="4">
        <v>266</v>
      </c>
      <c r="P122" t="s" s="4">
        <v>267</v>
      </c>
      <c r="Q122" t="s" s="4">
        <v>268</v>
      </c>
      <c r="R122" t="s" s="4">
        <v>88</v>
      </c>
    </row>
    <row r="123" ht="45.0" customHeight="true">
      <c r="A123" t="s" s="4">
        <v>135</v>
      </c>
      <c r="B123" t="s" s="4">
        <v>1546</v>
      </c>
      <c r="C123" t="s" s="4">
        <v>269</v>
      </c>
      <c r="D123" t="s" s="4">
        <v>1427</v>
      </c>
      <c r="E123" t="s" s="4">
        <v>260</v>
      </c>
      <c r="F123" t="s" s="4">
        <v>261</v>
      </c>
      <c r="G123" t="s" s="4">
        <v>262</v>
      </c>
      <c r="H123" t="s" s="4">
        <v>88</v>
      </c>
      <c r="I123" t="s" s="4">
        <v>263</v>
      </c>
      <c r="J123" t="s" s="4">
        <v>264</v>
      </c>
      <c r="K123" t="s" s="4">
        <v>6</v>
      </c>
      <c r="L123" t="s" s="4">
        <v>265</v>
      </c>
      <c r="M123" t="s" s="4">
        <v>266</v>
      </c>
      <c r="N123" t="s" s="4">
        <v>265</v>
      </c>
      <c r="O123" t="s" s="4">
        <v>266</v>
      </c>
      <c r="P123" t="s" s="4">
        <v>267</v>
      </c>
      <c r="Q123" t="s" s="4">
        <v>268</v>
      </c>
      <c r="R123" t="s" s="4">
        <v>88</v>
      </c>
    </row>
    <row r="124" ht="45.0" customHeight="true">
      <c r="A124" t="s" s="4">
        <v>135</v>
      </c>
      <c r="B124" t="s" s="4">
        <v>1547</v>
      </c>
      <c r="C124" t="s" s="4">
        <v>269</v>
      </c>
      <c r="D124" t="s" s="4">
        <v>1427</v>
      </c>
      <c r="E124" t="s" s="4">
        <v>260</v>
      </c>
      <c r="F124" t="s" s="4">
        <v>261</v>
      </c>
      <c r="G124" t="s" s="4">
        <v>262</v>
      </c>
      <c r="H124" t="s" s="4">
        <v>88</v>
      </c>
      <c r="I124" t="s" s="4">
        <v>263</v>
      </c>
      <c r="J124" t="s" s="4">
        <v>264</v>
      </c>
      <c r="K124" t="s" s="4">
        <v>6</v>
      </c>
      <c r="L124" t="s" s="4">
        <v>265</v>
      </c>
      <c r="M124" t="s" s="4">
        <v>266</v>
      </c>
      <c r="N124" t="s" s="4">
        <v>265</v>
      </c>
      <c r="O124" t="s" s="4">
        <v>266</v>
      </c>
      <c r="P124" t="s" s="4">
        <v>267</v>
      </c>
      <c r="Q124" t="s" s="4">
        <v>268</v>
      </c>
      <c r="R124" t="s" s="4">
        <v>88</v>
      </c>
    </row>
    <row r="125" ht="45.0" customHeight="true">
      <c r="A125" t="s" s="4">
        <v>135</v>
      </c>
      <c r="B125" t="s" s="4">
        <v>1548</v>
      </c>
      <c r="C125" t="s" s="4">
        <v>269</v>
      </c>
      <c r="D125" t="s" s="4">
        <v>1427</v>
      </c>
      <c r="E125" t="s" s="4">
        <v>260</v>
      </c>
      <c r="F125" t="s" s="4">
        <v>261</v>
      </c>
      <c r="G125" t="s" s="4">
        <v>262</v>
      </c>
      <c r="H125" t="s" s="4">
        <v>88</v>
      </c>
      <c r="I125" t="s" s="4">
        <v>263</v>
      </c>
      <c r="J125" t="s" s="4">
        <v>264</v>
      </c>
      <c r="K125" t="s" s="4">
        <v>6</v>
      </c>
      <c r="L125" t="s" s="4">
        <v>265</v>
      </c>
      <c r="M125" t="s" s="4">
        <v>266</v>
      </c>
      <c r="N125" t="s" s="4">
        <v>265</v>
      </c>
      <c r="O125" t="s" s="4">
        <v>266</v>
      </c>
      <c r="P125" t="s" s="4">
        <v>267</v>
      </c>
      <c r="Q125" t="s" s="4">
        <v>268</v>
      </c>
      <c r="R125" t="s" s="4">
        <v>88</v>
      </c>
    </row>
    <row r="126" ht="45.0" customHeight="true">
      <c r="A126" t="s" s="4">
        <v>135</v>
      </c>
      <c r="B126" t="s" s="4">
        <v>1549</v>
      </c>
      <c r="C126" t="s" s="4">
        <v>269</v>
      </c>
      <c r="D126" t="s" s="4">
        <v>1427</v>
      </c>
      <c r="E126" t="s" s="4">
        <v>260</v>
      </c>
      <c r="F126" t="s" s="4">
        <v>261</v>
      </c>
      <c r="G126" t="s" s="4">
        <v>262</v>
      </c>
      <c r="H126" t="s" s="4">
        <v>88</v>
      </c>
      <c r="I126" t="s" s="4">
        <v>263</v>
      </c>
      <c r="J126" t="s" s="4">
        <v>264</v>
      </c>
      <c r="K126" t="s" s="4">
        <v>6</v>
      </c>
      <c r="L126" t="s" s="4">
        <v>265</v>
      </c>
      <c r="M126" t="s" s="4">
        <v>266</v>
      </c>
      <c r="N126" t="s" s="4">
        <v>265</v>
      </c>
      <c r="O126" t="s" s="4">
        <v>266</v>
      </c>
      <c r="P126" t="s" s="4">
        <v>267</v>
      </c>
      <c r="Q126" t="s" s="4">
        <v>268</v>
      </c>
      <c r="R126" t="s" s="4">
        <v>88</v>
      </c>
    </row>
    <row r="127" ht="45.0" customHeight="true">
      <c r="A127" t="s" s="4">
        <v>135</v>
      </c>
      <c r="B127" t="s" s="4">
        <v>1550</v>
      </c>
      <c r="C127" t="s" s="4">
        <v>269</v>
      </c>
      <c r="D127" t="s" s="4">
        <v>1427</v>
      </c>
      <c r="E127" t="s" s="4">
        <v>260</v>
      </c>
      <c r="F127" t="s" s="4">
        <v>261</v>
      </c>
      <c r="G127" t="s" s="4">
        <v>262</v>
      </c>
      <c r="H127" t="s" s="4">
        <v>88</v>
      </c>
      <c r="I127" t="s" s="4">
        <v>263</v>
      </c>
      <c r="J127" t="s" s="4">
        <v>264</v>
      </c>
      <c r="K127" t="s" s="4">
        <v>6</v>
      </c>
      <c r="L127" t="s" s="4">
        <v>265</v>
      </c>
      <c r="M127" t="s" s="4">
        <v>266</v>
      </c>
      <c r="N127" t="s" s="4">
        <v>265</v>
      </c>
      <c r="O127" t="s" s="4">
        <v>266</v>
      </c>
      <c r="P127" t="s" s="4">
        <v>267</v>
      </c>
      <c r="Q127" t="s" s="4">
        <v>268</v>
      </c>
      <c r="R127" t="s" s="4">
        <v>88</v>
      </c>
    </row>
    <row r="128" ht="45.0" customHeight="true">
      <c r="A128" t="s" s="4">
        <v>135</v>
      </c>
      <c r="B128" t="s" s="4">
        <v>1551</v>
      </c>
      <c r="C128" t="s" s="4">
        <v>269</v>
      </c>
      <c r="D128" t="s" s="4">
        <v>1427</v>
      </c>
      <c r="E128" t="s" s="4">
        <v>260</v>
      </c>
      <c r="F128" t="s" s="4">
        <v>261</v>
      </c>
      <c r="G128" t="s" s="4">
        <v>262</v>
      </c>
      <c r="H128" t="s" s="4">
        <v>88</v>
      </c>
      <c r="I128" t="s" s="4">
        <v>263</v>
      </c>
      <c r="J128" t="s" s="4">
        <v>264</v>
      </c>
      <c r="K128" t="s" s="4">
        <v>6</v>
      </c>
      <c r="L128" t="s" s="4">
        <v>265</v>
      </c>
      <c r="M128" t="s" s="4">
        <v>266</v>
      </c>
      <c r="N128" t="s" s="4">
        <v>265</v>
      </c>
      <c r="O128" t="s" s="4">
        <v>266</v>
      </c>
      <c r="P128" t="s" s="4">
        <v>267</v>
      </c>
      <c r="Q128" t="s" s="4">
        <v>268</v>
      </c>
      <c r="R128" t="s" s="4">
        <v>88</v>
      </c>
    </row>
    <row r="129" ht="45.0" customHeight="true">
      <c r="A129" t="s" s="4">
        <v>143</v>
      </c>
      <c r="B129" t="s" s="4">
        <v>1552</v>
      </c>
      <c r="C129" t="s" s="4">
        <v>269</v>
      </c>
      <c r="D129" t="s" s="4">
        <v>1427</v>
      </c>
      <c r="E129" t="s" s="4">
        <v>260</v>
      </c>
      <c r="F129" t="s" s="4">
        <v>261</v>
      </c>
      <c r="G129" t="s" s="4">
        <v>262</v>
      </c>
      <c r="H129" t="s" s="4">
        <v>88</v>
      </c>
      <c r="I129" t="s" s="4">
        <v>263</v>
      </c>
      <c r="J129" t="s" s="4">
        <v>264</v>
      </c>
      <c r="K129" t="s" s="4">
        <v>6</v>
      </c>
      <c r="L129" t="s" s="4">
        <v>265</v>
      </c>
      <c r="M129" t="s" s="4">
        <v>266</v>
      </c>
      <c r="N129" t="s" s="4">
        <v>265</v>
      </c>
      <c r="O129" t="s" s="4">
        <v>266</v>
      </c>
      <c r="P129" t="s" s="4">
        <v>267</v>
      </c>
      <c r="Q129" t="s" s="4">
        <v>268</v>
      </c>
      <c r="R129" t="s" s="4">
        <v>88</v>
      </c>
    </row>
    <row r="130" ht="45.0" customHeight="true">
      <c r="A130" t="s" s="4">
        <v>143</v>
      </c>
      <c r="B130" t="s" s="4">
        <v>1553</v>
      </c>
      <c r="C130" t="s" s="4">
        <v>269</v>
      </c>
      <c r="D130" t="s" s="4">
        <v>1427</v>
      </c>
      <c r="E130" t="s" s="4">
        <v>260</v>
      </c>
      <c r="F130" t="s" s="4">
        <v>261</v>
      </c>
      <c r="G130" t="s" s="4">
        <v>262</v>
      </c>
      <c r="H130" t="s" s="4">
        <v>88</v>
      </c>
      <c r="I130" t="s" s="4">
        <v>263</v>
      </c>
      <c r="J130" t="s" s="4">
        <v>264</v>
      </c>
      <c r="K130" t="s" s="4">
        <v>6</v>
      </c>
      <c r="L130" t="s" s="4">
        <v>265</v>
      </c>
      <c r="M130" t="s" s="4">
        <v>266</v>
      </c>
      <c r="N130" t="s" s="4">
        <v>265</v>
      </c>
      <c r="O130" t="s" s="4">
        <v>266</v>
      </c>
      <c r="P130" t="s" s="4">
        <v>267</v>
      </c>
      <c r="Q130" t="s" s="4">
        <v>268</v>
      </c>
      <c r="R130" t="s" s="4">
        <v>88</v>
      </c>
    </row>
    <row r="131" ht="45.0" customHeight="true">
      <c r="A131" t="s" s="4">
        <v>143</v>
      </c>
      <c r="B131" t="s" s="4">
        <v>1554</v>
      </c>
      <c r="C131" t="s" s="4">
        <v>269</v>
      </c>
      <c r="D131" t="s" s="4">
        <v>270</v>
      </c>
      <c r="E131" t="s" s="4">
        <v>260</v>
      </c>
      <c r="F131" t="s" s="4">
        <v>261</v>
      </c>
      <c r="G131" t="s" s="4">
        <v>262</v>
      </c>
      <c r="H131" t="s" s="4">
        <v>88</v>
      </c>
      <c r="I131" t="s" s="4">
        <v>263</v>
      </c>
      <c r="J131" t="s" s="4">
        <v>264</v>
      </c>
      <c r="K131" t="s" s="4">
        <v>6</v>
      </c>
      <c r="L131" t="s" s="4">
        <v>265</v>
      </c>
      <c r="M131" t="s" s="4">
        <v>266</v>
      </c>
      <c r="N131" t="s" s="4">
        <v>265</v>
      </c>
      <c r="O131" t="s" s="4">
        <v>266</v>
      </c>
      <c r="P131" t="s" s="4">
        <v>267</v>
      </c>
      <c r="Q131" t="s" s="4">
        <v>268</v>
      </c>
      <c r="R131" t="s" s="4">
        <v>88</v>
      </c>
    </row>
    <row r="132" ht="45.0" customHeight="true">
      <c r="A132" t="s" s="4">
        <v>143</v>
      </c>
      <c r="B132" t="s" s="4">
        <v>1555</v>
      </c>
      <c r="C132" t="s" s="4">
        <v>269</v>
      </c>
      <c r="D132" t="s" s="4">
        <v>270</v>
      </c>
      <c r="E132" t="s" s="4">
        <v>260</v>
      </c>
      <c r="F132" t="s" s="4">
        <v>261</v>
      </c>
      <c r="G132" t="s" s="4">
        <v>262</v>
      </c>
      <c r="H132" t="s" s="4">
        <v>88</v>
      </c>
      <c r="I132" t="s" s="4">
        <v>263</v>
      </c>
      <c r="J132" t="s" s="4">
        <v>264</v>
      </c>
      <c r="K132" t="s" s="4">
        <v>6</v>
      </c>
      <c r="L132" t="s" s="4">
        <v>265</v>
      </c>
      <c r="M132" t="s" s="4">
        <v>266</v>
      </c>
      <c r="N132" t="s" s="4">
        <v>265</v>
      </c>
      <c r="O132" t="s" s="4">
        <v>266</v>
      </c>
      <c r="P132" t="s" s="4">
        <v>267</v>
      </c>
      <c r="Q132" t="s" s="4">
        <v>268</v>
      </c>
      <c r="R132" t="s" s="4">
        <v>88</v>
      </c>
    </row>
    <row r="133" ht="45.0" customHeight="true">
      <c r="A133" t="s" s="4">
        <v>143</v>
      </c>
      <c r="B133" t="s" s="4">
        <v>1556</v>
      </c>
      <c r="C133" t="s" s="4">
        <v>269</v>
      </c>
      <c r="D133" t="s" s="4">
        <v>270</v>
      </c>
      <c r="E133" t="s" s="4">
        <v>260</v>
      </c>
      <c r="F133" t="s" s="4">
        <v>261</v>
      </c>
      <c r="G133" t="s" s="4">
        <v>262</v>
      </c>
      <c r="H133" t="s" s="4">
        <v>88</v>
      </c>
      <c r="I133" t="s" s="4">
        <v>263</v>
      </c>
      <c r="J133" t="s" s="4">
        <v>264</v>
      </c>
      <c r="K133" t="s" s="4">
        <v>6</v>
      </c>
      <c r="L133" t="s" s="4">
        <v>265</v>
      </c>
      <c r="M133" t="s" s="4">
        <v>266</v>
      </c>
      <c r="N133" t="s" s="4">
        <v>265</v>
      </c>
      <c r="O133" t="s" s="4">
        <v>266</v>
      </c>
      <c r="P133" t="s" s="4">
        <v>267</v>
      </c>
      <c r="Q133" t="s" s="4">
        <v>268</v>
      </c>
      <c r="R133" t="s" s="4">
        <v>88</v>
      </c>
    </row>
    <row r="134" ht="45.0" customHeight="true">
      <c r="A134" t="s" s="4">
        <v>143</v>
      </c>
      <c r="B134" t="s" s="4">
        <v>1557</v>
      </c>
      <c r="C134" t="s" s="4">
        <v>269</v>
      </c>
      <c r="D134" t="s" s="4">
        <v>270</v>
      </c>
      <c r="E134" t="s" s="4">
        <v>260</v>
      </c>
      <c r="F134" t="s" s="4">
        <v>261</v>
      </c>
      <c r="G134" t="s" s="4">
        <v>262</v>
      </c>
      <c r="H134" t="s" s="4">
        <v>88</v>
      </c>
      <c r="I134" t="s" s="4">
        <v>263</v>
      </c>
      <c r="J134" t="s" s="4">
        <v>264</v>
      </c>
      <c r="K134" t="s" s="4">
        <v>6</v>
      </c>
      <c r="L134" t="s" s="4">
        <v>265</v>
      </c>
      <c r="M134" t="s" s="4">
        <v>266</v>
      </c>
      <c r="N134" t="s" s="4">
        <v>265</v>
      </c>
      <c r="O134" t="s" s="4">
        <v>266</v>
      </c>
      <c r="P134" t="s" s="4">
        <v>267</v>
      </c>
      <c r="Q134" t="s" s="4">
        <v>268</v>
      </c>
      <c r="R134" t="s" s="4">
        <v>88</v>
      </c>
    </row>
    <row r="135" ht="45.0" customHeight="true">
      <c r="A135" t="s" s="4">
        <v>143</v>
      </c>
      <c r="B135" t="s" s="4">
        <v>1558</v>
      </c>
      <c r="C135" t="s" s="4">
        <v>269</v>
      </c>
      <c r="D135" t="s" s="4">
        <v>270</v>
      </c>
      <c r="E135" t="s" s="4">
        <v>260</v>
      </c>
      <c r="F135" t="s" s="4">
        <v>261</v>
      </c>
      <c r="G135" t="s" s="4">
        <v>262</v>
      </c>
      <c r="H135" t="s" s="4">
        <v>88</v>
      </c>
      <c r="I135" t="s" s="4">
        <v>263</v>
      </c>
      <c r="J135" t="s" s="4">
        <v>264</v>
      </c>
      <c r="K135" t="s" s="4">
        <v>6</v>
      </c>
      <c r="L135" t="s" s="4">
        <v>265</v>
      </c>
      <c r="M135" t="s" s="4">
        <v>266</v>
      </c>
      <c r="N135" t="s" s="4">
        <v>265</v>
      </c>
      <c r="O135" t="s" s="4">
        <v>266</v>
      </c>
      <c r="P135" t="s" s="4">
        <v>267</v>
      </c>
      <c r="Q135" t="s" s="4">
        <v>268</v>
      </c>
      <c r="R135" t="s" s="4">
        <v>88</v>
      </c>
    </row>
    <row r="136" ht="45.0" customHeight="true">
      <c r="A136" t="s" s="4">
        <v>143</v>
      </c>
      <c r="B136" t="s" s="4">
        <v>1559</v>
      </c>
      <c r="C136" t="s" s="4">
        <v>269</v>
      </c>
      <c r="D136" t="s" s="4">
        <v>270</v>
      </c>
      <c r="E136" t="s" s="4">
        <v>260</v>
      </c>
      <c r="F136" t="s" s="4">
        <v>261</v>
      </c>
      <c r="G136" t="s" s="4">
        <v>262</v>
      </c>
      <c r="H136" t="s" s="4">
        <v>88</v>
      </c>
      <c r="I136" t="s" s="4">
        <v>263</v>
      </c>
      <c r="J136" t="s" s="4">
        <v>264</v>
      </c>
      <c r="K136" t="s" s="4">
        <v>6</v>
      </c>
      <c r="L136" t="s" s="4">
        <v>265</v>
      </c>
      <c r="M136" t="s" s="4">
        <v>266</v>
      </c>
      <c r="N136" t="s" s="4">
        <v>265</v>
      </c>
      <c r="O136" t="s" s="4">
        <v>266</v>
      </c>
      <c r="P136" t="s" s="4">
        <v>267</v>
      </c>
      <c r="Q136" t="s" s="4">
        <v>268</v>
      </c>
      <c r="R136" t="s" s="4">
        <v>88</v>
      </c>
    </row>
    <row r="137" ht="45.0" customHeight="true">
      <c r="A137" t="s" s="4">
        <v>143</v>
      </c>
      <c r="B137" t="s" s="4">
        <v>1560</v>
      </c>
      <c r="C137" t="s" s="4">
        <v>269</v>
      </c>
      <c r="D137" t="s" s="4">
        <v>270</v>
      </c>
      <c r="E137" t="s" s="4">
        <v>260</v>
      </c>
      <c r="F137" t="s" s="4">
        <v>261</v>
      </c>
      <c r="G137" t="s" s="4">
        <v>262</v>
      </c>
      <c r="H137" t="s" s="4">
        <v>88</v>
      </c>
      <c r="I137" t="s" s="4">
        <v>263</v>
      </c>
      <c r="J137" t="s" s="4">
        <v>264</v>
      </c>
      <c r="K137" t="s" s="4">
        <v>6</v>
      </c>
      <c r="L137" t="s" s="4">
        <v>265</v>
      </c>
      <c r="M137" t="s" s="4">
        <v>266</v>
      </c>
      <c r="N137" t="s" s="4">
        <v>265</v>
      </c>
      <c r="O137" t="s" s="4">
        <v>266</v>
      </c>
      <c r="P137" t="s" s="4">
        <v>267</v>
      </c>
      <c r="Q137" t="s" s="4">
        <v>268</v>
      </c>
      <c r="R137" t="s" s="4">
        <v>88</v>
      </c>
    </row>
    <row r="138" ht="45.0" customHeight="true">
      <c r="A138" t="s" s="4">
        <v>143</v>
      </c>
      <c r="B138" t="s" s="4">
        <v>1561</v>
      </c>
      <c r="C138" t="s" s="4">
        <v>269</v>
      </c>
      <c r="D138" t="s" s="4">
        <v>270</v>
      </c>
      <c r="E138" t="s" s="4">
        <v>260</v>
      </c>
      <c r="F138" t="s" s="4">
        <v>261</v>
      </c>
      <c r="G138" t="s" s="4">
        <v>262</v>
      </c>
      <c r="H138" t="s" s="4">
        <v>88</v>
      </c>
      <c r="I138" t="s" s="4">
        <v>263</v>
      </c>
      <c r="J138" t="s" s="4">
        <v>264</v>
      </c>
      <c r="K138" t="s" s="4">
        <v>6</v>
      </c>
      <c r="L138" t="s" s="4">
        <v>265</v>
      </c>
      <c r="M138" t="s" s="4">
        <v>266</v>
      </c>
      <c r="N138" t="s" s="4">
        <v>265</v>
      </c>
      <c r="O138" t="s" s="4">
        <v>266</v>
      </c>
      <c r="P138" t="s" s="4">
        <v>267</v>
      </c>
      <c r="Q138" t="s" s="4">
        <v>268</v>
      </c>
      <c r="R138" t="s" s="4">
        <v>88</v>
      </c>
    </row>
    <row r="139" ht="45.0" customHeight="true">
      <c r="A139" t="s" s="4">
        <v>143</v>
      </c>
      <c r="B139" t="s" s="4">
        <v>1562</v>
      </c>
      <c r="C139" t="s" s="4">
        <v>269</v>
      </c>
      <c r="D139" t="s" s="4">
        <v>270</v>
      </c>
      <c r="E139" t="s" s="4">
        <v>260</v>
      </c>
      <c r="F139" t="s" s="4">
        <v>261</v>
      </c>
      <c r="G139" t="s" s="4">
        <v>262</v>
      </c>
      <c r="H139" t="s" s="4">
        <v>88</v>
      </c>
      <c r="I139" t="s" s="4">
        <v>263</v>
      </c>
      <c r="J139" t="s" s="4">
        <v>264</v>
      </c>
      <c r="K139" t="s" s="4">
        <v>6</v>
      </c>
      <c r="L139" t="s" s="4">
        <v>265</v>
      </c>
      <c r="M139" t="s" s="4">
        <v>266</v>
      </c>
      <c r="N139" t="s" s="4">
        <v>265</v>
      </c>
      <c r="O139" t="s" s="4">
        <v>266</v>
      </c>
      <c r="P139" t="s" s="4">
        <v>267</v>
      </c>
      <c r="Q139" t="s" s="4">
        <v>268</v>
      </c>
      <c r="R139" t="s" s="4">
        <v>88</v>
      </c>
    </row>
    <row r="140" ht="45.0" customHeight="true">
      <c r="A140" t="s" s="4">
        <v>143</v>
      </c>
      <c r="B140" t="s" s="4">
        <v>1563</v>
      </c>
      <c r="C140" t="s" s="4">
        <v>269</v>
      </c>
      <c r="D140" t="s" s="4">
        <v>270</v>
      </c>
      <c r="E140" t="s" s="4">
        <v>260</v>
      </c>
      <c r="F140" t="s" s="4">
        <v>261</v>
      </c>
      <c r="G140" t="s" s="4">
        <v>262</v>
      </c>
      <c r="H140" t="s" s="4">
        <v>88</v>
      </c>
      <c r="I140" t="s" s="4">
        <v>263</v>
      </c>
      <c r="J140" t="s" s="4">
        <v>264</v>
      </c>
      <c r="K140" t="s" s="4">
        <v>6</v>
      </c>
      <c r="L140" t="s" s="4">
        <v>265</v>
      </c>
      <c r="M140" t="s" s="4">
        <v>266</v>
      </c>
      <c r="N140" t="s" s="4">
        <v>265</v>
      </c>
      <c r="O140" t="s" s="4">
        <v>266</v>
      </c>
      <c r="P140" t="s" s="4">
        <v>267</v>
      </c>
      <c r="Q140" t="s" s="4">
        <v>268</v>
      </c>
      <c r="R140" t="s" s="4">
        <v>88</v>
      </c>
    </row>
    <row r="141" ht="45.0" customHeight="true">
      <c r="A141" t="s" s="4">
        <v>143</v>
      </c>
      <c r="B141" t="s" s="4">
        <v>1564</v>
      </c>
      <c r="C141" t="s" s="4">
        <v>269</v>
      </c>
      <c r="D141" t="s" s="4">
        <v>270</v>
      </c>
      <c r="E141" t="s" s="4">
        <v>260</v>
      </c>
      <c r="F141" t="s" s="4">
        <v>261</v>
      </c>
      <c r="G141" t="s" s="4">
        <v>262</v>
      </c>
      <c r="H141" t="s" s="4">
        <v>88</v>
      </c>
      <c r="I141" t="s" s="4">
        <v>263</v>
      </c>
      <c r="J141" t="s" s="4">
        <v>264</v>
      </c>
      <c r="K141" t="s" s="4">
        <v>6</v>
      </c>
      <c r="L141" t="s" s="4">
        <v>265</v>
      </c>
      <c r="M141" t="s" s="4">
        <v>266</v>
      </c>
      <c r="N141" t="s" s="4">
        <v>265</v>
      </c>
      <c r="O141" t="s" s="4">
        <v>266</v>
      </c>
      <c r="P141" t="s" s="4">
        <v>267</v>
      </c>
      <c r="Q141" t="s" s="4">
        <v>268</v>
      </c>
      <c r="R141" t="s" s="4">
        <v>88</v>
      </c>
    </row>
    <row r="142" ht="45.0" customHeight="true">
      <c r="A142" t="s" s="4">
        <v>143</v>
      </c>
      <c r="B142" t="s" s="4">
        <v>1565</v>
      </c>
      <c r="C142" t="s" s="4">
        <v>269</v>
      </c>
      <c r="D142" t="s" s="4">
        <v>270</v>
      </c>
      <c r="E142" t="s" s="4">
        <v>260</v>
      </c>
      <c r="F142" t="s" s="4">
        <v>261</v>
      </c>
      <c r="G142" t="s" s="4">
        <v>262</v>
      </c>
      <c r="H142" t="s" s="4">
        <v>88</v>
      </c>
      <c r="I142" t="s" s="4">
        <v>263</v>
      </c>
      <c r="J142" t="s" s="4">
        <v>264</v>
      </c>
      <c r="K142" t="s" s="4">
        <v>6</v>
      </c>
      <c r="L142" t="s" s="4">
        <v>265</v>
      </c>
      <c r="M142" t="s" s="4">
        <v>266</v>
      </c>
      <c r="N142" t="s" s="4">
        <v>265</v>
      </c>
      <c r="O142" t="s" s="4">
        <v>266</v>
      </c>
      <c r="P142" t="s" s="4">
        <v>267</v>
      </c>
      <c r="Q142" t="s" s="4">
        <v>268</v>
      </c>
      <c r="R142" t="s" s="4">
        <v>88</v>
      </c>
    </row>
    <row r="143" ht="45.0" customHeight="true">
      <c r="A143" t="s" s="4">
        <v>143</v>
      </c>
      <c r="B143" t="s" s="4">
        <v>1566</v>
      </c>
      <c r="C143" t="s" s="4">
        <v>269</v>
      </c>
      <c r="D143" t="s" s="4">
        <v>270</v>
      </c>
      <c r="E143" t="s" s="4">
        <v>260</v>
      </c>
      <c r="F143" t="s" s="4">
        <v>261</v>
      </c>
      <c r="G143" t="s" s="4">
        <v>262</v>
      </c>
      <c r="H143" t="s" s="4">
        <v>88</v>
      </c>
      <c r="I143" t="s" s="4">
        <v>263</v>
      </c>
      <c r="J143" t="s" s="4">
        <v>264</v>
      </c>
      <c r="K143" t="s" s="4">
        <v>6</v>
      </c>
      <c r="L143" t="s" s="4">
        <v>265</v>
      </c>
      <c r="M143" t="s" s="4">
        <v>266</v>
      </c>
      <c r="N143" t="s" s="4">
        <v>265</v>
      </c>
      <c r="O143" t="s" s="4">
        <v>266</v>
      </c>
      <c r="P143" t="s" s="4">
        <v>267</v>
      </c>
      <c r="Q143" t="s" s="4">
        <v>268</v>
      </c>
      <c r="R143" t="s" s="4">
        <v>88</v>
      </c>
    </row>
    <row r="144" ht="45.0" customHeight="true">
      <c r="A144" t="s" s="4">
        <v>143</v>
      </c>
      <c r="B144" t="s" s="4">
        <v>1567</v>
      </c>
      <c r="C144" t="s" s="4">
        <v>269</v>
      </c>
      <c r="D144" t="s" s="4">
        <v>1427</v>
      </c>
      <c r="E144" t="s" s="4">
        <v>260</v>
      </c>
      <c r="F144" t="s" s="4">
        <v>261</v>
      </c>
      <c r="G144" t="s" s="4">
        <v>262</v>
      </c>
      <c r="H144" t="s" s="4">
        <v>88</v>
      </c>
      <c r="I144" t="s" s="4">
        <v>263</v>
      </c>
      <c r="J144" t="s" s="4">
        <v>264</v>
      </c>
      <c r="K144" t="s" s="4">
        <v>6</v>
      </c>
      <c r="L144" t="s" s="4">
        <v>265</v>
      </c>
      <c r="M144" t="s" s="4">
        <v>266</v>
      </c>
      <c r="N144" t="s" s="4">
        <v>265</v>
      </c>
      <c r="O144" t="s" s="4">
        <v>266</v>
      </c>
      <c r="P144" t="s" s="4">
        <v>267</v>
      </c>
      <c r="Q144" t="s" s="4">
        <v>268</v>
      </c>
      <c r="R144" t="s" s="4">
        <v>88</v>
      </c>
    </row>
    <row r="145" ht="45.0" customHeight="true">
      <c r="A145" t="s" s="4">
        <v>143</v>
      </c>
      <c r="B145" t="s" s="4">
        <v>1568</v>
      </c>
      <c r="C145" t="s" s="4">
        <v>269</v>
      </c>
      <c r="D145" t="s" s="4">
        <v>1427</v>
      </c>
      <c r="E145" t="s" s="4">
        <v>260</v>
      </c>
      <c r="F145" t="s" s="4">
        <v>261</v>
      </c>
      <c r="G145" t="s" s="4">
        <v>262</v>
      </c>
      <c r="H145" t="s" s="4">
        <v>88</v>
      </c>
      <c r="I145" t="s" s="4">
        <v>263</v>
      </c>
      <c r="J145" t="s" s="4">
        <v>264</v>
      </c>
      <c r="K145" t="s" s="4">
        <v>6</v>
      </c>
      <c r="L145" t="s" s="4">
        <v>265</v>
      </c>
      <c r="M145" t="s" s="4">
        <v>266</v>
      </c>
      <c r="N145" t="s" s="4">
        <v>265</v>
      </c>
      <c r="O145" t="s" s="4">
        <v>266</v>
      </c>
      <c r="P145" t="s" s="4">
        <v>267</v>
      </c>
      <c r="Q145" t="s" s="4">
        <v>268</v>
      </c>
      <c r="R145" t="s" s="4">
        <v>88</v>
      </c>
    </row>
    <row r="146" ht="45.0" customHeight="true">
      <c r="A146" t="s" s="4">
        <v>143</v>
      </c>
      <c r="B146" t="s" s="4">
        <v>1569</v>
      </c>
      <c r="C146" t="s" s="4">
        <v>269</v>
      </c>
      <c r="D146" t="s" s="4">
        <v>1427</v>
      </c>
      <c r="E146" t="s" s="4">
        <v>260</v>
      </c>
      <c r="F146" t="s" s="4">
        <v>261</v>
      </c>
      <c r="G146" t="s" s="4">
        <v>262</v>
      </c>
      <c r="H146" t="s" s="4">
        <v>88</v>
      </c>
      <c r="I146" t="s" s="4">
        <v>263</v>
      </c>
      <c r="J146" t="s" s="4">
        <v>264</v>
      </c>
      <c r="K146" t="s" s="4">
        <v>6</v>
      </c>
      <c r="L146" t="s" s="4">
        <v>265</v>
      </c>
      <c r="M146" t="s" s="4">
        <v>266</v>
      </c>
      <c r="N146" t="s" s="4">
        <v>265</v>
      </c>
      <c r="O146" t="s" s="4">
        <v>266</v>
      </c>
      <c r="P146" t="s" s="4">
        <v>267</v>
      </c>
      <c r="Q146" t="s" s="4">
        <v>268</v>
      </c>
      <c r="R146" t="s" s="4">
        <v>88</v>
      </c>
    </row>
    <row r="147" ht="45.0" customHeight="true">
      <c r="A147" t="s" s="4">
        <v>143</v>
      </c>
      <c r="B147" t="s" s="4">
        <v>1570</v>
      </c>
      <c r="C147" t="s" s="4">
        <v>269</v>
      </c>
      <c r="D147" t="s" s="4">
        <v>1427</v>
      </c>
      <c r="E147" t="s" s="4">
        <v>260</v>
      </c>
      <c r="F147" t="s" s="4">
        <v>261</v>
      </c>
      <c r="G147" t="s" s="4">
        <v>262</v>
      </c>
      <c r="H147" t="s" s="4">
        <v>88</v>
      </c>
      <c r="I147" t="s" s="4">
        <v>263</v>
      </c>
      <c r="J147" t="s" s="4">
        <v>264</v>
      </c>
      <c r="K147" t="s" s="4">
        <v>6</v>
      </c>
      <c r="L147" t="s" s="4">
        <v>265</v>
      </c>
      <c r="M147" t="s" s="4">
        <v>266</v>
      </c>
      <c r="N147" t="s" s="4">
        <v>265</v>
      </c>
      <c r="O147" t="s" s="4">
        <v>266</v>
      </c>
      <c r="P147" t="s" s="4">
        <v>267</v>
      </c>
      <c r="Q147" t="s" s="4">
        <v>268</v>
      </c>
      <c r="R147" t="s" s="4">
        <v>88</v>
      </c>
    </row>
    <row r="148" ht="45.0" customHeight="true">
      <c r="A148" t="s" s="4">
        <v>143</v>
      </c>
      <c r="B148" t="s" s="4">
        <v>1571</v>
      </c>
      <c r="C148" t="s" s="4">
        <v>269</v>
      </c>
      <c r="D148" t="s" s="4">
        <v>1427</v>
      </c>
      <c r="E148" t="s" s="4">
        <v>260</v>
      </c>
      <c r="F148" t="s" s="4">
        <v>261</v>
      </c>
      <c r="G148" t="s" s="4">
        <v>262</v>
      </c>
      <c r="H148" t="s" s="4">
        <v>88</v>
      </c>
      <c r="I148" t="s" s="4">
        <v>263</v>
      </c>
      <c r="J148" t="s" s="4">
        <v>264</v>
      </c>
      <c r="K148" t="s" s="4">
        <v>6</v>
      </c>
      <c r="L148" t="s" s="4">
        <v>265</v>
      </c>
      <c r="M148" t="s" s="4">
        <v>266</v>
      </c>
      <c r="N148" t="s" s="4">
        <v>265</v>
      </c>
      <c r="O148" t="s" s="4">
        <v>266</v>
      </c>
      <c r="P148" t="s" s="4">
        <v>267</v>
      </c>
      <c r="Q148" t="s" s="4">
        <v>268</v>
      </c>
      <c r="R148" t="s" s="4">
        <v>88</v>
      </c>
    </row>
    <row r="149" ht="45.0" customHeight="true">
      <c r="A149" t="s" s="4">
        <v>143</v>
      </c>
      <c r="B149" t="s" s="4">
        <v>1572</v>
      </c>
      <c r="C149" t="s" s="4">
        <v>269</v>
      </c>
      <c r="D149" t="s" s="4">
        <v>1427</v>
      </c>
      <c r="E149" t="s" s="4">
        <v>260</v>
      </c>
      <c r="F149" t="s" s="4">
        <v>261</v>
      </c>
      <c r="G149" t="s" s="4">
        <v>262</v>
      </c>
      <c r="H149" t="s" s="4">
        <v>88</v>
      </c>
      <c r="I149" t="s" s="4">
        <v>263</v>
      </c>
      <c r="J149" t="s" s="4">
        <v>264</v>
      </c>
      <c r="K149" t="s" s="4">
        <v>6</v>
      </c>
      <c r="L149" t="s" s="4">
        <v>265</v>
      </c>
      <c r="M149" t="s" s="4">
        <v>266</v>
      </c>
      <c r="N149" t="s" s="4">
        <v>265</v>
      </c>
      <c r="O149" t="s" s="4">
        <v>266</v>
      </c>
      <c r="P149" t="s" s="4">
        <v>267</v>
      </c>
      <c r="Q149" t="s" s="4">
        <v>268</v>
      </c>
      <c r="R149" t="s" s="4">
        <v>88</v>
      </c>
    </row>
    <row r="150" ht="45.0" customHeight="true">
      <c r="A150" t="s" s="4">
        <v>143</v>
      </c>
      <c r="B150" t="s" s="4">
        <v>1573</v>
      </c>
      <c r="C150" t="s" s="4">
        <v>269</v>
      </c>
      <c r="D150" t="s" s="4">
        <v>1427</v>
      </c>
      <c r="E150" t="s" s="4">
        <v>260</v>
      </c>
      <c r="F150" t="s" s="4">
        <v>261</v>
      </c>
      <c r="G150" t="s" s="4">
        <v>262</v>
      </c>
      <c r="H150" t="s" s="4">
        <v>88</v>
      </c>
      <c r="I150" t="s" s="4">
        <v>263</v>
      </c>
      <c r="J150" t="s" s="4">
        <v>264</v>
      </c>
      <c r="K150" t="s" s="4">
        <v>6</v>
      </c>
      <c r="L150" t="s" s="4">
        <v>265</v>
      </c>
      <c r="M150" t="s" s="4">
        <v>266</v>
      </c>
      <c r="N150" t="s" s="4">
        <v>265</v>
      </c>
      <c r="O150" t="s" s="4">
        <v>266</v>
      </c>
      <c r="P150" t="s" s="4">
        <v>267</v>
      </c>
      <c r="Q150" t="s" s="4">
        <v>268</v>
      </c>
      <c r="R150" t="s" s="4">
        <v>88</v>
      </c>
    </row>
    <row r="151" ht="45.0" customHeight="true">
      <c r="A151" t="s" s="4">
        <v>143</v>
      </c>
      <c r="B151" t="s" s="4">
        <v>1574</v>
      </c>
      <c r="C151" t="s" s="4">
        <v>269</v>
      </c>
      <c r="D151" t="s" s="4">
        <v>1427</v>
      </c>
      <c r="E151" t="s" s="4">
        <v>260</v>
      </c>
      <c r="F151" t="s" s="4">
        <v>261</v>
      </c>
      <c r="G151" t="s" s="4">
        <v>262</v>
      </c>
      <c r="H151" t="s" s="4">
        <v>88</v>
      </c>
      <c r="I151" t="s" s="4">
        <v>263</v>
      </c>
      <c r="J151" t="s" s="4">
        <v>264</v>
      </c>
      <c r="K151" t="s" s="4">
        <v>6</v>
      </c>
      <c r="L151" t="s" s="4">
        <v>265</v>
      </c>
      <c r="M151" t="s" s="4">
        <v>266</v>
      </c>
      <c r="N151" t="s" s="4">
        <v>265</v>
      </c>
      <c r="O151" t="s" s="4">
        <v>266</v>
      </c>
      <c r="P151" t="s" s="4">
        <v>267</v>
      </c>
      <c r="Q151" t="s" s="4">
        <v>268</v>
      </c>
      <c r="R151" t="s" s="4">
        <v>88</v>
      </c>
    </row>
    <row r="152" ht="45.0" customHeight="true">
      <c r="A152" t="s" s="4">
        <v>143</v>
      </c>
      <c r="B152" t="s" s="4">
        <v>1575</v>
      </c>
      <c r="C152" t="s" s="4">
        <v>269</v>
      </c>
      <c r="D152" t="s" s="4">
        <v>1427</v>
      </c>
      <c r="E152" t="s" s="4">
        <v>260</v>
      </c>
      <c r="F152" t="s" s="4">
        <v>261</v>
      </c>
      <c r="G152" t="s" s="4">
        <v>262</v>
      </c>
      <c r="H152" t="s" s="4">
        <v>88</v>
      </c>
      <c r="I152" t="s" s="4">
        <v>263</v>
      </c>
      <c r="J152" t="s" s="4">
        <v>264</v>
      </c>
      <c r="K152" t="s" s="4">
        <v>6</v>
      </c>
      <c r="L152" t="s" s="4">
        <v>265</v>
      </c>
      <c r="M152" t="s" s="4">
        <v>266</v>
      </c>
      <c r="N152" t="s" s="4">
        <v>265</v>
      </c>
      <c r="O152" t="s" s="4">
        <v>266</v>
      </c>
      <c r="P152" t="s" s="4">
        <v>267</v>
      </c>
      <c r="Q152" t="s" s="4">
        <v>268</v>
      </c>
      <c r="R152" t="s" s="4">
        <v>88</v>
      </c>
    </row>
    <row r="153" ht="45.0" customHeight="true">
      <c r="A153" t="s" s="4">
        <v>143</v>
      </c>
      <c r="B153" t="s" s="4">
        <v>1576</v>
      </c>
      <c r="C153" t="s" s="4">
        <v>269</v>
      </c>
      <c r="D153" t="s" s="4">
        <v>1427</v>
      </c>
      <c r="E153" t="s" s="4">
        <v>260</v>
      </c>
      <c r="F153" t="s" s="4">
        <v>261</v>
      </c>
      <c r="G153" t="s" s="4">
        <v>262</v>
      </c>
      <c r="H153" t="s" s="4">
        <v>88</v>
      </c>
      <c r="I153" t="s" s="4">
        <v>263</v>
      </c>
      <c r="J153" t="s" s="4">
        <v>264</v>
      </c>
      <c r="K153" t="s" s="4">
        <v>6</v>
      </c>
      <c r="L153" t="s" s="4">
        <v>265</v>
      </c>
      <c r="M153" t="s" s="4">
        <v>266</v>
      </c>
      <c r="N153" t="s" s="4">
        <v>265</v>
      </c>
      <c r="O153" t="s" s="4">
        <v>266</v>
      </c>
      <c r="P153" t="s" s="4">
        <v>267</v>
      </c>
      <c r="Q153" t="s" s="4">
        <v>268</v>
      </c>
      <c r="R153" t="s" s="4">
        <v>88</v>
      </c>
    </row>
    <row r="154" ht="45.0" customHeight="true">
      <c r="A154" t="s" s="4">
        <v>145</v>
      </c>
      <c r="B154" t="s" s="4">
        <v>1577</v>
      </c>
      <c r="C154" t="s" s="4">
        <v>269</v>
      </c>
      <c r="D154" t="s" s="4">
        <v>1427</v>
      </c>
      <c r="E154" t="s" s="4">
        <v>260</v>
      </c>
      <c r="F154" t="s" s="4">
        <v>261</v>
      </c>
      <c r="G154" t="s" s="4">
        <v>262</v>
      </c>
      <c r="H154" t="s" s="4">
        <v>88</v>
      </c>
      <c r="I154" t="s" s="4">
        <v>263</v>
      </c>
      <c r="J154" t="s" s="4">
        <v>264</v>
      </c>
      <c r="K154" t="s" s="4">
        <v>6</v>
      </c>
      <c r="L154" t="s" s="4">
        <v>265</v>
      </c>
      <c r="M154" t="s" s="4">
        <v>266</v>
      </c>
      <c r="N154" t="s" s="4">
        <v>265</v>
      </c>
      <c r="O154" t="s" s="4">
        <v>266</v>
      </c>
      <c r="P154" t="s" s="4">
        <v>267</v>
      </c>
      <c r="Q154" t="s" s="4">
        <v>268</v>
      </c>
      <c r="R154" t="s" s="4">
        <v>88</v>
      </c>
    </row>
    <row r="155" ht="45.0" customHeight="true">
      <c r="A155" t="s" s="4">
        <v>145</v>
      </c>
      <c r="B155" t="s" s="4">
        <v>1578</v>
      </c>
      <c r="C155" t="s" s="4">
        <v>269</v>
      </c>
      <c r="D155" t="s" s="4">
        <v>1427</v>
      </c>
      <c r="E155" t="s" s="4">
        <v>260</v>
      </c>
      <c r="F155" t="s" s="4">
        <v>261</v>
      </c>
      <c r="G155" t="s" s="4">
        <v>262</v>
      </c>
      <c r="H155" t="s" s="4">
        <v>88</v>
      </c>
      <c r="I155" t="s" s="4">
        <v>263</v>
      </c>
      <c r="J155" t="s" s="4">
        <v>264</v>
      </c>
      <c r="K155" t="s" s="4">
        <v>6</v>
      </c>
      <c r="L155" t="s" s="4">
        <v>265</v>
      </c>
      <c r="M155" t="s" s="4">
        <v>266</v>
      </c>
      <c r="N155" t="s" s="4">
        <v>265</v>
      </c>
      <c r="O155" t="s" s="4">
        <v>266</v>
      </c>
      <c r="P155" t="s" s="4">
        <v>267</v>
      </c>
      <c r="Q155" t="s" s="4">
        <v>268</v>
      </c>
      <c r="R155" t="s" s="4">
        <v>88</v>
      </c>
    </row>
    <row r="156" ht="45.0" customHeight="true">
      <c r="A156" t="s" s="4">
        <v>145</v>
      </c>
      <c r="B156" t="s" s="4">
        <v>1579</v>
      </c>
      <c r="C156" t="s" s="4">
        <v>269</v>
      </c>
      <c r="D156" t="s" s="4">
        <v>270</v>
      </c>
      <c r="E156" t="s" s="4">
        <v>260</v>
      </c>
      <c r="F156" t="s" s="4">
        <v>261</v>
      </c>
      <c r="G156" t="s" s="4">
        <v>262</v>
      </c>
      <c r="H156" t="s" s="4">
        <v>88</v>
      </c>
      <c r="I156" t="s" s="4">
        <v>263</v>
      </c>
      <c r="J156" t="s" s="4">
        <v>264</v>
      </c>
      <c r="K156" t="s" s="4">
        <v>6</v>
      </c>
      <c r="L156" t="s" s="4">
        <v>265</v>
      </c>
      <c r="M156" t="s" s="4">
        <v>266</v>
      </c>
      <c r="N156" t="s" s="4">
        <v>265</v>
      </c>
      <c r="O156" t="s" s="4">
        <v>266</v>
      </c>
      <c r="P156" t="s" s="4">
        <v>267</v>
      </c>
      <c r="Q156" t="s" s="4">
        <v>268</v>
      </c>
      <c r="R156" t="s" s="4">
        <v>88</v>
      </c>
    </row>
    <row r="157" ht="45.0" customHeight="true">
      <c r="A157" t="s" s="4">
        <v>145</v>
      </c>
      <c r="B157" t="s" s="4">
        <v>1580</v>
      </c>
      <c r="C157" t="s" s="4">
        <v>269</v>
      </c>
      <c r="D157" t="s" s="4">
        <v>270</v>
      </c>
      <c r="E157" t="s" s="4">
        <v>260</v>
      </c>
      <c r="F157" t="s" s="4">
        <v>261</v>
      </c>
      <c r="G157" t="s" s="4">
        <v>262</v>
      </c>
      <c r="H157" t="s" s="4">
        <v>88</v>
      </c>
      <c r="I157" t="s" s="4">
        <v>263</v>
      </c>
      <c r="J157" t="s" s="4">
        <v>264</v>
      </c>
      <c r="K157" t="s" s="4">
        <v>6</v>
      </c>
      <c r="L157" t="s" s="4">
        <v>265</v>
      </c>
      <c r="M157" t="s" s="4">
        <v>266</v>
      </c>
      <c r="N157" t="s" s="4">
        <v>265</v>
      </c>
      <c r="O157" t="s" s="4">
        <v>266</v>
      </c>
      <c r="P157" t="s" s="4">
        <v>267</v>
      </c>
      <c r="Q157" t="s" s="4">
        <v>268</v>
      </c>
      <c r="R157" t="s" s="4">
        <v>88</v>
      </c>
    </row>
    <row r="158" ht="45.0" customHeight="true">
      <c r="A158" t="s" s="4">
        <v>145</v>
      </c>
      <c r="B158" t="s" s="4">
        <v>1581</v>
      </c>
      <c r="C158" t="s" s="4">
        <v>269</v>
      </c>
      <c r="D158" t="s" s="4">
        <v>270</v>
      </c>
      <c r="E158" t="s" s="4">
        <v>260</v>
      </c>
      <c r="F158" t="s" s="4">
        <v>261</v>
      </c>
      <c r="G158" t="s" s="4">
        <v>262</v>
      </c>
      <c r="H158" t="s" s="4">
        <v>88</v>
      </c>
      <c r="I158" t="s" s="4">
        <v>263</v>
      </c>
      <c r="J158" t="s" s="4">
        <v>264</v>
      </c>
      <c r="K158" t="s" s="4">
        <v>6</v>
      </c>
      <c r="L158" t="s" s="4">
        <v>265</v>
      </c>
      <c r="M158" t="s" s="4">
        <v>266</v>
      </c>
      <c r="N158" t="s" s="4">
        <v>265</v>
      </c>
      <c r="O158" t="s" s="4">
        <v>266</v>
      </c>
      <c r="P158" t="s" s="4">
        <v>267</v>
      </c>
      <c r="Q158" t="s" s="4">
        <v>268</v>
      </c>
      <c r="R158" t="s" s="4">
        <v>88</v>
      </c>
    </row>
    <row r="159" ht="45.0" customHeight="true">
      <c r="A159" t="s" s="4">
        <v>145</v>
      </c>
      <c r="B159" t="s" s="4">
        <v>1582</v>
      </c>
      <c r="C159" t="s" s="4">
        <v>269</v>
      </c>
      <c r="D159" t="s" s="4">
        <v>270</v>
      </c>
      <c r="E159" t="s" s="4">
        <v>260</v>
      </c>
      <c r="F159" t="s" s="4">
        <v>261</v>
      </c>
      <c r="G159" t="s" s="4">
        <v>262</v>
      </c>
      <c r="H159" t="s" s="4">
        <v>88</v>
      </c>
      <c r="I159" t="s" s="4">
        <v>263</v>
      </c>
      <c r="J159" t="s" s="4">
        <v>264</v>
      </c>
      <c r="K159" t="s" s="4">
        <v>6</v>
      </c>
      <c r="L159" t="s" s="4">
        <v>265</v>
      </c>
      <c r="M159" t="s" s="4">
        <v>266</v>
      </c>
      <c r="N159" t="s" s="4">
        <v>265</v>
      </c>
      <c r="O159" t="s" s="4">
        <v>266</v>
      </c>
      <c r="P159" t="s" s="4">
        <v>267</v>
      </c>
      <c r="Q159" t="s" s="4">
        <v>268</v>
      </c>
      <c r="R159" t="s" s="4">
        <v>88</v>
      </c>
    </row>
    <row r="160" ht="45.0" customHeight="true">
      <c r="A160" t="s" s="4">
        <v>145</v>
      </c>
      <c r="B160" t="s" s="4">
        <v>1583</v>
      </c>
      <c r="C160" t="s" s="4">
        <v>269</v>
      </c>
      <c r="D160" t="s" s="4">
        <v>270</v>
      </c>
      <c r="E160" t="s" s="4">
        <v>260</v>
      </c>
      <c r="F160" t="s" s="4">
        <v>261</v>
      </c>
      <c r="G160" t="s" s="4">
        <v>262</v>
      </c>
      <c r="H160" t="s" s="4">
        <v>88</v>
      </c>
      <c r="I160" t="s" s="4">
        <v>263</v>
      </c>
      <c r="J160" t="s" s="4">
        <v>264</v>
      </c>
      <c r="K160" t="s" s="4">
        <v>6</v>
      </c>
      <c r="L160" t="s" s="4">
        <v>265</v>
      </c>
      <c r="M160" t="s" s="4">
        <v>266</v>
      </c>
      <c r="N160" t="s" s="4">
        <v>265</v>
      </c>
      <c r="O160" t="s" s="4">
        <v>266</v>
      </c>
      <c r="P160" t="s" s="4">
        <v>267</v>
      </c>
      <c r="Q160" t="s" s="4">
        <v>268</v>
      </c>
      <c r="R160" t="s" s="4">
        <v>88</v>
      </c>
    </row>
    <row r="161" ht="45.0" customHeight="true">
      <c r="A161" t="s" s="4">
        <v>145</v>
      </c>
      <c r="B161" t="s" s="4">
        <v>1584</v>
      </c>
      <c r="C161" t="s" s="4">
        <v>269</v>
      </c>
      <c r="D161" t="s" s="4">
        <v>270</v>
      </c>
      <c r="E161" t="s" s="4">
        <v>260</v>
      </c>
      <c r="F161" t="s" s="4">
        <v>261</v>
      </c>
      <c r="G161" t="s" s="4">
        <v>262</v>
      </c>
      <c r="H161" t="s" s="4">
        <v>88</v>
      </c>
      <c r="I161" t="s" s="4">
        <v>263</v>
      </c>
      <c r="J161" t="s" s="4">
        <v>264</v>
      </c>
      <c r="K161" t="s" s="4">
        <v>6</v>
      </c>
      <c r="L161" t="s" s="4">
        <v>265</v>
      </c>
      <c r="M161" t="s" s="4">
        <v>266</v>
      </c>
      <c r="N161" t="s" s="4">
        <v>265</v>
      </c>
      <c r="O161" t="s" s="4">
        <v>266</v>
      </c>
      <c r="P161" t="s" s="4">
        <v>267</v>
      </c>
      <c r="Q161" t="s" s="4">
        <v>268</v>
      </c>
      <c r="R161" t="s" s="4">
        <v>88</v>
      </c>
    </row>
    <row r="162" ht="45.0" customHeight="true">
      <c r="A162" t="s" s="4">
        <v>145</v>
      </c>
      <c r="B162" t="s" s="4">
        <v>1585</v>
      </c>
      <c r="C162" t="s" s="4">
        <v>269</v>
      </c>
      <c r="D162" t="s" s="4">
        <v>270</v>
      </c>
      <c r="E162" t="s" s="4">
        <v>260</v>
      </c>
      <c r="F162" t="s" s="4">
        <v>261</v>
      </c>
      <c r="G162" t="s" s="4">
        <v>262</v>
      </c>
      <c r="H162" t="s" s="4">
        <v>88</v>
      </c>
      <c r="I162" t="s" s="4">
        <v>263</v>
      </c>
      <c r="J162" t="s" s="4">
        <v>264</v>
      </c>
      <c r="K162" t="s" s="4">
        <v>6</v>
      </c>
      <c r="L162" t="s" s="4">
        <v>265</v>
      </c>
      <c r="M162" t="s" s="4">
        <v>266</v>
      </c>
      <c r="N162" t="s" s="4">
        <v>265</v>
      </c>
      <c r="O162" t="s" s="4">
        <v>266</v>
      </c>
      <c r="P162" t="s" s="4">
        <v>267</v>
      </c>
      <c r="Q162" t="s" s="4">
        <v>268</v>
      </c>
      <c r="R162" t="s" s="4">
        <v>88</v>
      </c>
    </row>
    <row r="163" ht="45.0" customHeight="true">
      <c r="A163" t="s" s="4">
        <v>145</v>
      </c>
      <c r="B163" t="s" s="4">
        <v>1586</v>
      </c>
      <c r="C163" t="s" s="4">
        <v>269</v>
      </c>
      <c r="D163" t="s" s="4">
        <v>270</v>
      </c>
      <c r="E163" t="s" s="4">
        <v>260</v>
      </c>
      <c r="F163" t="s" s="4">
        <v>261</v>
      </c>
      <c r="G163" t="s" s="4">
        <v>262</v>
      </c>
      <c r="H163" t="s" s="4">
        <v>88</v>
      </c>
      <c r="I163" t="s" s="4">
        <v>263</v>
      </c>
      <c r="J163" t="s" s="4">
        <v>264</v>
      </c>
      <c r="K163" t="s" s="4">
        <v>6</v>
      </c>
      <c r="L163" t="s" s="4">
        <v>265</v>
      </c>
      <c r="M163" t="s" s="4">
        <v>266</v>
      </c>
      <c r="N163" t="s" s="4">
        <v>265</v>
      </c>
      <c r="O163" t="s" s="4">
        <v>266</v>
      </c>
      <c r="P163" t="s" s="4">
        <v>267</v>
      </c>
      <c r="Q163" t="s" s="4">
        <v>268</v>
      </c>
      <c r="R163" t="s" s="4">
        <v>88</v>
      </c>
    </row>
    <row r="164" ht="45.0" customHeight="true">
      <c r="A164" t="s" s="4">
        <v>145</v>
      </c>
      <c r="B164" t="s" s="4">
        <v>1587</v>
      </c>
      <c r="C164" t="s" s="4">
        <v>269</v>
      </c>
      <c r="D164" t="s" s="4">
        <v>270</v>
      </c>
      <c r="E164" t="s" s="4">
        <v>260</v>
      </c>
      <c r="F164" t="s" s="4">
        <v>261</v>
      </c>
      <c r="G164" t="s" s="4">
        <v>262</v>
      </c>
      <c r="H164" t="s" s="4">
        <v>88</v>
      </c>
      <c r="I164" t="s" s="4">
        <v>263</v>
      </c>
      <c r="J164" t="s" s="4">
        <v>264</v>
      </c>
      <c r="K164" t="s" s="4">
        <v>6</v>
      </c>
      <c r="L164" t="s" s="4">
        <v>265</v>
      </c>
      <c r="M164" t="s" s="4">
        <v>266</v>
      </c>
      <c r="N164" t="s" s="4">
        <v>265</v>
      </c>
      <c r="O164" t="s" s="4">
        <v>266</v>
      </c>
      <c r="P164" t="s" s="4">
        <v>267</v>
      </c>
      <c r="Q164" t="s" s="4">
        <v>268</v>
      </c>
      <c r="R164" t="s" s="4">
        <v>88</v>
      </c>
    </row>
    <row r="165" ht="45.0" customHeight="true">
      <c r="A165" t="s" s="4">
        <v>145</v>
      </c>
      <c r="B165" t="s" s="4">
        <v>1588</v>
      </c>
      <c r="C165" t="s" s="4">
        <v>269</v>
      </c>
      <c r="D165" t="s" s="4">
        <v>270</v>
      </c>
      <c r="E165" t="s" s="4">
        <v>260</v>
      </c>
      <c r="F165" t="s" s="4">
        <v>261</v>
      </c>
      <c r="G165" t="s" s="4">
        <v>262</v>
      </c>
      <c r="H165" t="s" s="4">
        <v>88</v>
      </c>
      <c r="I165" t="s" s="4">
        <v>263</v>
      </c>
      <c r="J165" t="s" s="4">
        <v>264</v>
      </c>
      <c r="K165" t="s" s="4">
        <v>6</v>
      </c>
      <c r="L165" t="s" s="4">
        <v>265</v>
      </c>
      <c r="M165" t="s" s="4">
        <v>266</v>
      </c>
      <c r="N165" t="s" s="4">
        <v>265</v>
      </c>
      <c r="O165" t="s" s="4">
        <v>266</v>
      </c>
      <c r="P165" t="s" s="4">
        <v>267</v>
      </c>
      <c r="Q165" t="s" s="4">
        <v>268</v>
      </c>
      <c r="R165" t="s" s="4">
        <v>88</v>
      </c>
    </row>
    <row r="166" ht="45.0" customHeight="true">
      <c r="A166" t="s" s="4">
        <v>145</v>
      </c>
      <c r="B166" t="s" s="4">
        <v>1589</v>
      </c>
      <c r="C166" t="s" s="4">
        <v>269</v>
      </c>
      <c r="D166" t="s" s="4">
        <v>270</v>
      </c>
      <c r="E166" t="s" s="4">
        <v>260</v>
      </c>
      <c r="F166" t="s" s="4">
        <v>261</v>
      </c>
      <c r="G166" t="s" s="4">
        <v>262</v>
      </c>
      <c r="H166" t="s" s="4">
        <v>88</v>
      </c>
      <c r="I166" t="s" s="4">
        <v>263</v>
      </c>
      <c r="J166" t="s" s="4">
        <v>264</v>
      </c>
      <c r="K166" t="s" s="4">
        <v>6</v>
      </c>
      <c r="L166" t="s" s="4">
        <v>265</v>
      </c>
      <c r="M166" t="s" s="4">
        <v>266</v>
      </c>
      <c r="N166" t="s" s="4">
        <v>265</v>
      </c>
      <c r="O166" t="s" s="4">
        <v>266</v>
      </c>
      <c r="P166" t="s" s="4">
        <v>267</v>
      </c>
      <c r="Q166" t="s" s="4">
        <v>268</v>
      </c>
      <c r="R166" t="s" s="4">
        <v>88</v>
      </c>
    </row>
    <row r="167" ht="45.0" customHeight="true">
      <c r="A167" t="s" s="4">
        <v>145</v>
      </c>
      <c r="B167" t="s" s="4">
        <v>1590</v>
      </c>
      <c r="C167" t="s" s="4">
        <v>269</v>
      </c>
      <c r="D167" t="s" s="4">
        <v>270</v>
      </c>
      <c r="E167" t="s" s="4">
        <v>260</v>
      </c>
      <c r="F167" t="s" s="4">
        <v>261</v>
      </c>
      <c r="G167" t="s" s="4">
        <v>262</v>
      </c>
      <c r="H167" t="s" s="4">
        <v>88</v>
      </c>
      <c r="I167" t="s" s="4">
        <v>263</v>
      </c>
      <c r="J167" t="s" s="4">
        <v>264</v>
      </c>
      <c r="K167" t="s" s="4">
        <v>6</v>
      </c>
      <c r="L167" t="s" s="4">
        <v>265</v>
      </c>
      <c r="M167" t="s" s="4">
        <v>266</v>
      </c>
      <c r="N167" t="s" s="4">
        <v>265</v>
      </c>
      <c r="O167" t="s" s="4">
        <v>266</v>
      </c>
      <c r="P167" t="s" s="4">
        <v>267</v>
      </c>
      <c r="Q167" t="s" s="4">
        <v>268</v>
      </c>
      <c r="R167" t="s" s="4">
        <v>88</v>
      </c>
    </row>
    <row r="168" ht="45.0" customHeight="true">
      <c r="A168" t="s" s="4">
        <v>145</v>
      </c>
      <c r="B168" t="s" s="4">
        <v>1591</v>
      </c>
      <c r="C168" t="s" s="4">
        <v>269</v>
      </c>
      <c r="D168" t="s" s="4">
        <v>270</v>
      </c>
      <c r="E168" t="s" s="4">
        <v>260</v>
      </c>
      <c r="F168" t="s" s="4">
        <v>261</v>
      </c>
      <c r="G168" t="s" s="4">
        <v>262</v>
      </c>
      <c r="H168" t="s" s="4">
        <v>88</v>
      </c>
      <c r="I168" t="s" s="4">
        <v>263</v>
      </c>
      <c r="J168" t="s" s="4">
        <v>264</v>
      </c>
      <c r="K168" t="s" s="4">
        <v>6</v>
      </c>
      <c r="L168" t="s" s="4">
        <v>265</v>
      </c>
      <c r="M168" t="s" s="4">
        <v>266</v>
      </c>
      <c r="N168" t="s" s="4">
        <v>265</v>
      </c>
      <c r="O168" t="s" s="4">
        <v>266</v>
      </c>
      <c r="P168" t="s" s="4">
        <v>267</v>
      </c>
      <c r="Q168" t="s" s="4">
        <v>268</v>
      </c>
      <c r="R168" t="s" s="4">
        <v>88</v>
      </c>
    </row>
    <row r="169" ht="45.0" customHeight="true">
      <c r="A169" t="s" s="4">
        <v>145</v>
      </c>
      <c r="B169" t="s" s="4">
        <v>1592</v>
      </c>
      <c r="C169" t="s" s="4">
        <v>269</v>
      </c>
      <c r="D169" t="s" s="4">
        <v>1427</v>
      </c>
      <c r="E169" t="s" s="4">
        <v>260</v>
      </c>
      <c r="F169" t="s" s="4">
        <v>261</v>
      </c>
      <c r="G169" t="s" s="4">
        <v>262</v>
      </c>
      <c r="H169" t="s" s="4">
        <v>88</v>
      </c>
      <c r="I169" t="s" s="4">
        <v>263</v>
      </c>
      <c r="J169" t="s" s="4">
        <v>264</v>
      </c>
      <c r="K169" t="s" s="4">
        <v>6</v>
      </c>
      <c r="L169" t="s" s="4">
        <v>265</v>
      </c>
      <c r="M169" t="s" s="4">
        <v>266</v>
      </c>
      <c r="N169" t="s" s="4">
        <v>265</v>
      </c>
      <c r="O169" t="s" s="4">
        <v>266</v>
      </c>
      <c r="P169" t="s" s="4">
        <v>267</v>
      </c>
      <c r="Q169" t="s" s="4">
        <v>268</v>
      </c>
      <c r="R169" t="s" s="4">
        <v>88</v>
      </c>
    </row>
    <row r="170" ht="45.0" customHeight="true">
      <c r="A170" t="s" s="4">
        <v>145</v>
      </c>
      <c r="B170" t="s" s="4">
        <v>1593</v>
      </c>
      <c r="C170" t="s" s="4">
        <v>269</v>
      </c>
      <c r="D170" t="s" s="4">
        <v>1427</v>
      </c>
      <c r="E170" t="s" s="4">
        <v>260</v>
      </c>
      <c r="F170" t="s" s="4">
        <v>261</v>
      </c>
      <c r="G170" t="s" s="4">
        <v>262</v>
      </c>
      <c r="H170" t="s" s="4">
        <v>88</v>
      </c>
      <c r="I170" t="s" s="4">
        <v>263</v>
      </c>
      <c r="J170" t="s" s="4">
        <v>264</v>
      </c>
      <c r="K170" t="s" s="4">
        <v>6</v>
      </c>
      <c r="L170" t="s" s="4">
        <v>265</v>
      </c>
      <c r="M170" t="s" s="4">
        <v>266</v>
      </c>
      <c r="N170" t="s" s="4">
        <v>265</v>
      </c>
      <c r="O170" t="s" s="4">
        <v>266</v>
      </c>
      <c r="P170" t="s" s="4">
        <v>267</v>
      </c>
      <c r="Q170" t="s" s="4">
        <v>268</v>
      </c>
      <c r="R170" t="s" s="4">
        <v>88</v>
      </c>
    </row>
    <row r="171" ht="45.0" customHeight="true">
      <c r="A171" t="s" s="4">
        <v>145</v>
      </c>
      <c r="B171" t="s" s="4">
        <v>1594</v>
      </c>
      <c r="C171" t="s" s="4">
        <v>269</v>
      </c>
      <c r="D171" t="s" s="4">
        <v>1427</v>
      </c>
      <c r="E171" t="s" s="4">
        <v>260</v>
      </c>
      <c r="F171" t="s" s="4">
        <v>261</v>
      </c>
      <c r="G171" t="s" s="4">
        <v>262</v>
      </c>
      <c r="H171" t="s" s="4">
        <v>88</v>
      </c>
      <c r="I171" t="s" s="4">
        <v>263</v>
      </c>
      <c r="J171" t="s" s="4">
        <v>264</v>
      </c>
      <c r="K171" t="s" s="4">
        <v>6</v>
      </c>
      <c r="L171" t="s" s="4">
        <v>265</v>
      </c>
      <c r="M171" t="s" s="4">
        <v>266</v>
      </c>
      <c r="N171" t="s" s="4">
        <v>265</v>
      </c>
      <c r="O171" t="s" s="4">
        <v>266</v>
      </c>
      <c r="P171" t="s" s="4">
        <v>267</v>
      </c>
      <c r="Q171" t="s" s="4">
        <v>268</v>
      </c>
      <c r="R171" t="s" s="4">
        <v>88</v>
      </c>
    </row>
    <row r="172" ht="45.0" customHeight="true">
      <c r="A172" t="s" s="4">
        <v>145</v>
      </c>
      <c r="B172" t="s" s="4">
        <v>1595</v>
      </c>
      <c r="C172" t="s" s="4">
        <v>269</v>
      </c>
      <c r="D172" t="s" s="4">
        <v>1427</v>
      </c>
      <c r="E172" t="s" s="4">
        <v>260</v>
      </c>
      <c r="F172" t="s" s="4">
        <v>261</v>
      </c>
      <c r="G172" t="s" s="4">
        <v>262</v>
      </c>
      <c r="H172" t="s" s="4">
        <v>88</v>
      </c>
      <c r="I172" t="s" s="4">
        <v>263</v>
      </c>
      <c r="J172" t="s" s="4">
        <v>264</v>
      </c>
      <c r="K172" t="s" s="4">
        <v>6</v>
      </c>
      <c r="L172" t="s" s="4">
        <v>265</v>
      </c>
      <c r="M172" t="s" s="4">
        <v>266</v>
      </c>
      <c r="N172" t="s" s="4">
        <v>265</v>
      </c>
      <c r="O172" t="s" s="4">
        <v>266</v>
      </c>
      <c r="P172" t="s" s="4">
        <v>267</v>
      </c>
      <c r="Q172" t="s" s="4">
        <v>268</v>
      </c>
      <c r="R172" t="s" s="4">
        <v>88</v>
      </c>
    </row>
    <row r="173" ht="45.0" customHeight="true">
      <c r="A173" t="s" s="4">
        <v>145</v>
      </c>
      <c r="B173" t="s" s="4">
        <v>1596</v>
      </c>
      <c r="C173" t="s" s="4">
        <v>269</v>
      </c>
      <c r="D173" t="s" s="4">
        <v>1427</v>
      </c>
      <c r="E173" t="s" s="4">
        <v>260</v>
      </c>
      <c r="F173" t="s" s="4">
        <v>261</v>
      </c>
      <c r="G173" t="s" s="4">
        <v>262</v>
      </c>
      <c r="H173" t="s" s="4">
        <v>88</v>
      </c>
      <c r="I173" t="s" s="4">
        <v>263</v>
      </c>
      <c r="J173" t="s" s="4">
        <v>264</v>
      </c>
      <c r="K173" t="s" s="4">
        <v>6</v>
      </c>
      <c r="L173" t="s" s="4">
        <v>265</v>
      </c>
      <c r="M173" t="s" s="4">
        <v>266</v>
      </c>
      <c r="N173" t="s" s="4">
        <v>265</v>
      </c>
      <c r="O173" t="s" s="4">
        <v>266</v>
      </c>
      <c r="P173" t="s" s="4">
        <v>267</v>
      </c>
      <c r="Q173" t="s" s="4">
        <v>268</v>
      </c>
      <c r="R173" t="s" s="4">
        <v>88</v>
      </c>
    </row>
    <row r="174" ht="45.0" customHeight="true">
      <c r="A174" t="s" s="4">
        <v>145</v>
      </c>
      <c r="B174" t="s" s="4">
        <v>1597</v>
      </c>
      <c r="C174" t="s" s="4">
        <v>269</v>
      </c>
      <c r="D174" t="s" s="4">
        <v>1427</v>
      </c>
      <c r="E174" t="s" s="4">
        <v>260</v>
      </c>
      <c r="F174" t="s" s="4">
        <v>261</v>
      </c>
      <c r="G174" t="s" s="4">
        <v>262</v>
      </c>
      <c r="H174" t="s" s="4">
        <v>88</v>
      </c>
      <c r="I174" t="s" s="4">
        <v>263</v>
      </c>
      <c r="J174" t="s" s="4">
        <v>264</v>
      </c>
      <c r="K174" t="s" s="4">
        <v>6</v>
      </c>
      <c r="L174" t="s" s="4">
        <v>265</v>
      </c>
      <c r="M174" t="s" s="4">
        <v>266</v>
      </c>
      <c r="N174" t="s" s="4">
        <v>265</v>
      </c>
      <c r="O174" t="s" s="4">
        <v>266</v>
      </c>
      <c r="P174" t="s" s="4">
        <v>267</v>
      </c>
      <c r="Q174" t="s" s="4">
        <v>268</v>
      </c>
      <c r="R174" t="s" s="4">
        <v>88</v>
      </c>
    </row>
    <row r="175" ht="45.0" customHeight="true">
      <c r="A175" t="s" s="4">
        <v>145</v>
      </c>
      <c r="B175" t="s" s="4">
        <v>1598</v>
      </c>
      <c r="C175" t="s" s="4">
        <v>269</v>
      </c>
      <c r="D175" t="s" s="4">
        <v>1427</v>
      </c>
      <c r="E175" t="s" s="4">
        <v>260</v>
      </c>
      <c r="F175" t="s" s="4">
        <v>261</v>
      </c>
      <c r="G175" t="s" s="4">
        <v>262</v>
      </c>
      <c r="H175" t="s" s="4">
        <v>88</v>
      </c>
      <c r="I175" t="s" s="4">
        <v>263</v>
      </c>
      <c r="J175" t="s" s="4">
        <v>264</v>
      </c>
      <c r="K175" t="s" s="4">
        <v>6</v>
      </c>
      <c r="L175" t="s" s="4">
        <v>265</v>
      </c>
      <c r="M175" t="s" s="4">
        <v>266</v>
      </c>
      <c r="N175" t="s" s="4">
        <v>265</v>
      </c>
      <c r="O175" t="s" s="4">
        <v>266</v>
      </c>
      <c r="P175" t="s" s="4">
        <v>267</v>
      </c>
      <c r="Q175" t="s" s="4">
        <v>268</v>
      </c>
      <c r="R175" t="s" s="4">
        <v>88</v>
      </c>
    </row>
    <row r="176" ht="45.0" customHeight="true">
      <c r="A176" t="s" s="4">
        <v>145</v>
      </c>
      <c r="B176" t="s" s="4">
        <v>1599</v>
      </c>
      <c r="C176" t="s" s="4">
        <v>269</v>
      </c>
      <c r="D176" t="s" s="4">
        <v>1427</v>
      </c>
      <c r="E176" t="s" s="4">
        <v>260</v>
      </c>
      <c r="F176" t="s" s="4">
        <v>261</v>
      </c>
      <c r="G176" t="s" s="4">
        <v>262</v>
      </c>
      <c r="H176" t="s" s="4">
        <v>88</v>
      </c>
      <c r="I176" t="s" s="4">
        <v>263</v>
      </c>
      <c r="J176" t="s" s="4">
        <v>264</v>
      </c>
      <c r="K176" t="s" s="4">
        <v>6</v>
      </c>
      <c r="L176" t="s" s="4">
        <v>265</v>
      </c>
      <c r="M176" t="s" s="4">
        <v>266</v>
      </c>
      <c r="N176" t="s" s="4">
        <v>265</v>
      </c>
      <c r="O176" t="s" s="4">
        <v>266</v>
      </c>
      <c r="P176" t="s" s="4">
        <v>267</v>
      </c>
      <c r="Q176" t="s" s="4">
        <v>268</v>
      </c>
      <c r="R176" t="s" s="4">
        <v>88</v>
      </c>
    </row>
    <row r="177" ht="45.0" customHeight="true">
      <c r="A177" t="s" s="4">
        <v>145</v>
      </c>
      <c r="B177" t="s" s="4">
        <v>1600</v>
      </c>
      <c r="C177" t="s" s="4">
        <v>269</v>
      </c>
      <c r="D177" t="s" s="4">
        <v>1427</v>
      </c>
      <c r="E177" t="s" s="4">
        <v>260</v>
      </c>
      <c r="F177" t="s" s="4">
        <v>261</v>
      </c>
      <c r="G177" t="s" s="4">
        <v>262</v>
      </c>
      <c r="H177" t="s" s="4">
        <v>88</v>
      </c>
      <c r="I177" t="s" s="4">
        <v>263</v>
      </c>
      <c r="J177" t="s" s="4">
        <v>264</v>
      </c>
      <c r="K177" t="s" s="4">
        <v>6</v>
      </c>
      <c r="L177" t="s" s="4">
        <v>265</v>
      </c>
      <c r="M177" t="s" s="4">
        <v>266</v>
      </c>
      <c r="N177" t="s" s="4">
        <v>265</v>
      </c>
      <c r="O177" t="s" s="4">
        <v>266</v>
      </c>
      <c r="P177" t="s" s="4">
        <v>267</v>
      </c>
      <c r="Q177" t="s" s="4">
        <v>268</v>
      </c>
      <c r="R177" t="s" s="4">
        <v>88</v>
      </c>
    </row>
    <row r="178" ht="45.0" customHeight="true">
      <c r="A178" t="s" s="4">
        <v>145</v>
      </c>
      <c r="B178" t="s" s="4">
        <v>1601</v>
      </c>
      <c r="C178" t="s" s="4">
        <v>269</v>
      </c>
      <c r="D178" t="s" s="4">
        <v>1427</v>
      </c>
      <c r="E178" t="s" s="4">
        <v>260</v>
      </c>
      <c r="F178" t="s" s="4">
        <v>261</v>
      </c>
      <c r="G178" t="s" s="4">
        <v>262</v>
      </c>
      <c r="H178" t="s" s="4">
        <v>88</v>
      </c>
      <c r="I178" t="s" s="4">
        <v>263</v>
      </c>
      <c r="J178" t="s" s="4">
        <v>264</v>
      </c>
      <c r="K178" t="s" s="4">
        <v>6</v>
      </c>
      <c r="L178" t="s" s="4">
        <v>265</v>
      </c>
      <c r="M178" t="s" s="4">
        <v>266</v>
      </c>
      <c r="N178" t="s" s="4">
        <v>265</v>
      </c>
      <c r="O178" t="s" s="4">
        <v>266</v>
      </c>
      <c r="P178" t="s" s="4">
        <v>267</v>
      </c>
      <c r="Q178" t="s" s="4">
        <v>268</v>
      </c>
      <c r="R178" t="s" s="4">
        <v>88</v>
      </c>
    </row>
    <row r="179" ht="45.0" customHeight="true">
      <c r="A179" t="s" s="4">
        <v>148</v>
      </c>
      <c r="B179" t="s" s="4">
        <v>1602</v>
      </c>
      <c r="C179" t="s" s="4">
        <v>269</v>
      </c>
      <c r="D179" t="s" s="4">
        <v>270</v>
      </c>
      <c r="E179" t="s" s="4">
        <v>260</v>
      </c>
      <c r="F179" t="s" s="4">
        <v>261</v>
      </c>
      <c r="G179" t="s" s="4">
        <v>262</v>
      </c>
      <c r="H179" t="s" s="4">
        <v>88</v>
      </c>
      <c r="I179" t="s" s="4">
        <v>263</v>
      </c>
      <c r="J179" t="s" s="4">
        <v>264</v>
      </c>
      <c r="K179" t="s" s="4">
        <v>6</v>
      </c>
      <c r="L179" t="s" s="4">
        <v>265</v>
      </c>
      <c r="M179" t="s" s="4">
        <v>266</v>
      </c>
      <c r="N179" t="s" s="4">
        <v>265</v>
      </c>
      <c r="O179" t="s" s="4">
        <v>266</v>
      </c>
      <c r="P179" t="s" s="4">
        <v>267</v>
      </c>
      <c r="Q179" t="s" s="4">
        <v>268</v>
      </c>
      <c r="R179" t="s" s="4">
        <v>88</v>
      </c>
    </row>
    <row r="180" ht="45.0" customHeight="true">
      <c r="A180" t="s" s="4">
        <v>148</v>
      </c>
      <c r="B180" t="s" s="4">
        <v>1603</v>
      </c>
      <c r="C180" t="s" s="4">
        <v>269</v>
      </c>
      <c r="D180" t="s" s="4">
        <v>1427</v>
      </c>
      <c r="E180" t="s" s="4">
        <v>260</v>
      </c>
      <c r="F180" t="s" s="4">
        <v>261</v>
      </c>
      <c r="G180" t="s" s="4">
        <v>262</v>
      </c>
      <c r="H180" t="s" s="4">
        <v>88</v>
      </c>
      <c r="I180" t="s" s="4">
        <v>263</v>
      </c>
      <c r="J180" t="s" s="4">
        <v>264</v>
      </c>
      <c r="K180" t="s" s="4">
        <v>6</v>
      </c>
      <c r="L180" t="s" s="4">
        <v>265</v>
      </c>
      <c r="M180" t="s" s="4">
        <v>266</v>
      </c>
      <c r="N180" t="s" s="4">
        <v>265</v>
      </c>
      <c r="O180" t="s" s="4">
        <v>266</v>
      </c>
      <c r="P180" t="s" s="4">
        <v>267</v>
      </c>
      <c r="Q180" t="s" s="4">
        <v>268</v>
      </c>
      <c r="R180" t="s" s="4">
        <v>88</v>
      </c>
    </row>
    <row r="181" ht="45.0" customHeight="true">
      <c r="A181" t="s" s="4">
        <v>148</v>
      </c>
      <c r="B181" t="s" s="4">
        <v>1604</v>
      </c>
      <c r="C181" t="s" s="4">
        <v>269</v>
      </c>
      <c r="D181" t="s" s="4">
        <v>1427</v>
      </c>
      <c r="E181" t="s" s="4">
        <v>260</v>
      </c>
      <c r="F181" t="s" s="4">
        <v>261</v>
      </c>
      <c r="G181" t="s" s="4">
        <v>262</v>
      </c>
      <c r="H181" t="s" s="4">
        <v>88</v>
      </c>
      <c r="I181" t="s" s="4">
        <v>263</v>
      </c>
      <c r="J181" t="s" s="4">
        <v>264</v>
      </c>
      <c r="K181" t="s" s="4">
        <v>6</v>
      </c>
      <c r="L181" t="s" s="4">
        <v>265</v>
      </c>
      <c r="M181" t="s" s="4">
        <v>266</v>
      </c>
      <c r="N181" t="s" s="4">
        <v>265</v>
      </c>
      <c r="O181" t="s" s="4">
        <v>266</v>
      </c>
      <c r="P181" t="s" s="4">
        <v>267</v>
      </c>
      <c r="Q181" t="s" s="4">
        <v>268</v>
      </c>
      <c r="R181" t="s" s="4">
        <v>88</v>
      </c>
    </row>
    <row r="182" ht="45.0" customHeight="true">
      <c r="A182" t="s" s="4">
        <v>148</v>
      </c>
      <c r="B182" t="s" s="4">
        <v>1605</v>
      </c>
      <c r="C182" t="s" s="4">
        <v>269</v>
      </c>
      <c r="D182" t="s" s="4">
        <v>1427</v>
      </c>
      <c r="E182" t="s" s="4">
        <v>260</v>
      </c>
      <c r="F182" t="s" s="4">
        <v>261</v>
      </c>
      <c r="G182" t="s" s="4">
        <v>262</v>
      </c>
      <c r="H182" t="s" s="4">
        <v>88</v>
      </c>
      <c r="I182" t="s" s="4">
        <v>263</v>
      </c>
      <c r="J182" t="s" s="4">
        <v>264</v>
      </c>
      <c r="K182" t="s" s="4">
        <v>6</v>
      </c>
      <c r="L182" t="s" s="4">
        <v>265</v>
      </c>
      <c r="M182" t="s" s="4">
        <v>266</v>
      </c>
      <c r="N182" t="s" s="4">
        <v>265</v>
      </c>
      <c r="O182" t="s" s="4">
        <v>266</v>
      </c>
      <c r="P182" t="s" s="4">
        <v>267</v>
      </c>
      <c r="Q182" t="s" s="4">
        <v>268</v>
      </c>
      <c r="R182" t="s" s="4">
        <v>88</v>
      </c>
    </row>
    <row r="183" ht="45.0" customHeight="true">
      <c r="A183" t="s" s="4">
        <v>148</v>
      </c>
      <c r="B183" t="s" s="4">
        <v>1606</v>
      </c>
      <c r="C183" t="s" s="4">
        <v>269</v>
      </c>
      <c r="D183" t="s" s="4">
        <v>1427</v>
      </c>
      <c r="E183" t="s" s="4">
        <v>260</v>
      </c>
      <c r="F183" t="s" s="4">
        <v>261</v>
      </c>
      <c r="G183" t="s" s="4">
        <v>262</v>
      </c>
      <c r="H183" t="s" s="4">
        <v>88</v>
      </c>
      <c r="I183" t="s" s="4">
        <v>263</v>
      </c>
      <c r="J183" t="s" s="4">
        <v>264</v>
      </c>
      <c r="K183" t="s" s="4">
        <v>6</v>
      </c>
      <c r="L183" t="s" s="4">
        <v>265</v>
      </c>
      <c r="M183" t="s" s="4">
        <v>266</v>
      </c>
      <c r="N183" t="s" s="4">
        <v>265</v>
      </c>
      <c r="O183" t="s" s="4">
        <v>266</v>
      </c>
      <c r="P183" t="s" s="4">
        <v>267</v>
      </c>
      <c r="Q183" t="s" s="4">
        <v>268</v>
      </c>
      <c r="R183" t="s" s="4">
        <v>88</v>
      </c>
    </row>
    <row r="184" ht="45.0" customHeight="true">
      <c r="A184" t="s" s="4">
        <v>148</v>
      </c>
      <c r="B184" t="s" s="4">
        <v>1607</v>
      </c>
      <c r="C184" t="s" s="4">
        <v>269</v>
      </c>
      <c r="D184" t="s" s="4">
        <v>1427</v>
      </c>
      <c r="E184" t="s" s="4">
        <v>260</v>
      </c>
      <c r="F184" t="s" s="4">
        <v>261</v>
      </c>
      <c r="G184" t="s" s="4">
        <v>262</v>
      </c>
      <c r="H184" t="s" s="4">
        <v>88</v>
      </c>
      <c r="I184" t="s" s="4">
        <v>263</v>
      </c>
      <c r="J184" t="s" s="4">
        <v>264</v>
      </c>
      <c r="K184" t="s" s="4">
        <v>6</v>
      </c>
      <c r="L184" t="s" s="4">
        <v>265</v>
      </c>
      <c r="M184" t="s" s="4">
        <v>266</v>
      </c>
      <c r="N184" t="s" s="4">
        <v>265</v>
      </c>
      <c r="O184" t="s" s="4">
        <v>266</v>
      </c>
      <c r="P184" t="s" s="4">
        <v>267</v>
      </c>
      <c r="Q184" t="s" s="4">
        <v>268</v>
      </c>
      <c r="R184" t="s" s="4">
        <v>88</v>
      </c>
    </row>
    <row r="185" ht="45.0" customHeight="true">
      <c r="A185" t="s" s="4">
        <v>148</v>
      </c>
      <c r="B185" t="s" s="4">
        <v>1608</v>
      </c>
      <c r="C185" t="s" s="4">
        <v>269</v>
      </c>
      <c r="D185" t="s" s="4">
        <v>1427</v>
      </c>
      <c r="E185" t="s" s="4">
        <v>260</v>
      </c>
      <c r="F185" t="s" s="4">
        <v>261</v>
      </c>
      <c r="G185" t="s" s="4">
        <v>262</v>
      </c>
      <c r="H185" t="s" s="4">
        <v>88</v>
      </c>
      <c r="I185" t="s" s="4">
        <v>263</v>
      </c>
      <c r="J185" t="s" s="4">
        <v>264</v>
      </c>
      <c r="K185" t="s" s="4">
        <v>6</v>
      </c>
      <c r="L185" t="s" s="4">
        <v>265</v>
      </c>
      <c r="M185" t="s" s="4">
        <v>266</v>
      </c>
      <c r="N185" t="s" s="4">
        <v>265</v>
      </c>
      <c r="O185" t="s" s="4">
        <v>266</v>
      </c>
      <c r="P185" t="s" s="4">
        <v>267</v>
      </c>
      <c r="Q185" t="s" s="4">
        <v>268</v>
      </c>
      <c r="R185" t="s" s="4">
        <v>88</v>
      </c>
    </row>
    <row r="186" ht="45.0" customHeight="true">
      <c r="A186" t="s" s="4">
        <v>148</v>
      </c>
      <c r="B186" t="s" s="4">
        <v>1609</v>
      </c>
      <c r="C186" t="s" s="4">
        <v>269</v>
      </c>
      <c r="D186" t="s" s="4">
        <v>1427</v>
      </c>
      <c r="E186" t="s" s="4">
        <v>260</v>
      </c>
      <c r="F186" t="s" s="4">
        <v>261</v>
      </c>
      <c r="G186" t="s" s="4">
        <v>262</v>
      </c>
      <c r="H186" t="s" s="4">
        <v>88</v>
      </c>
      <c r="I186" t="s" s="4">
        <v>263</v>
      </c>
      <c r="J186" t="s" s="4">
        <v>264</v>
      </c>
      <c r="K186" t="s" s="4">
        <v>6</v>
      </c>
      <c r="L186" t="s" s="4">
        <v>265</v>
      </c>
      <c r="M186" t="s" s="4">
        <v>266</v>
      </c>
      <c r="N186" t="s" s="4">
        <v>265</v>
      </c>
      <c r="O186" t="s" s="4">
        <v>266</v>
      </c>
      <c r="P186" t="s" s="4">
        <v>267</v>
      </c>
      <c r="Q186" t="s" s="4">
        <v>268</v>
      </c>
      <c r="R186" t="s" s="4">
        <v>88</v>
      </c>
    </row>
    <row r="187" ht="45.0" customHeight="true">
      <c r="A187" t="s" s="4">
        <v>148</v>
      </c>
      <c r="B187" t="s" s="4">
        <v>1610</v>
      </c>
      <c r="C187" t="s" s="4">
        <v>269</v>
      </c>
      <c r="D187" t="s" s="4">
        <v>1427</v>
      </c>
      <c r="E187" t="s" s="4">
        <v>260</v>
      </c>
      <c r="F187" t="s" s="4">
        <v>261</v>
      </c>
      <c r="G187" t="s" s="4">
        <v>262</v>
      </c>
      <c r="H187" t="s" s="4">
        <v>88</v>
      </c>
      <c r="I187" t="s" s="4">
        <v>263</v>
      </c>
      <c r="J187" t="s" s="4">
        <v>264</v>
      </c>
      <c r="K187" t="s" s="4">
        <v>6</v>
      </c>
      <c r="L187" t="s" s="4">
        <v>265</v>
      </c>
      <c r="M187" t="s" s="4">
        <v>266</v>
      </c>
      <c r="N187" t="s" s="4">
        <v>265</v>
      </c>
      <c r="O187" t="s" s="4">
        <v>266</v>
      </c>
      <c r="P187" t="s" s="4">
        <v>267</v>
      </c>
      <c r="Q187" t="s" s="4">
        <v>268</v>
      </c>
      <c r="R187" t="s" s="4">
        <v>88</v>
      </c>
    </row>
    <row r="188" ht="45.0" customHeight="true">
      <c r="A188" t="s" s="4">
        <v>148</v>
      </c>
      <c r="B188" t="s" s="4">
        <v>1611</v>
      </c>
      <c r="C188" t="s" s="4">
        <v>269</v>
      </c>
      <c r="D188" t="s" s="4">
        <v>1427</v>
      </c>
      <c r="E188" t="s" s="4">
        <v>260</v>
      </c>
      <c r="F188" t="s" s="4">
        <v>261</v>
      </c>
      <c r="G188" t="s" s="4">
        <v>262</v>
      </c>
      <c r="H188" t="s" s="4">
        <v>88</v>
      </c>
      <c r="I188" t="s" s="4">
        <v>263</v>
      </c>
      <c r="J188" t="s" s="4">
        <v>264</v>
      </c>
      <c r="K188" t="s" s="4">
        <v>6</v>
      </c>
      <c r="L188" t="s" s="4">
        <v>265</v>
      </c>
      <c r="M188" t="s" s="4">
        <v>266</v>
      </c>
      <c r="N188" t="s" s="4">
        <v>265</v>
      </c>
      <c r="O188" t="s" s="4">
        <v>266</v>
      </c>
      <c r="P188" t="s" s="4">
        <v>267</v>
      </c>
      <c r="Q188" t="s" s="4">
        <v>268</v>
      </c>
      <c r="R188" t="s" s="4">
        <v>88</v>
      </c>
    </row>
    <row r="189" ht="45.0" customHeight="true">
      <c r="A189" t="s" s="4">
        <v>148</v>
      </c>
      <c r="B189" t="s" s="4">
        <v>1612</v>
      </c>
      <c r="C189" t="s" s="4">
        <v>269</v>
      </c>
      <c r="D189" t="s" s="4">
        <v>1427</v>
      </c>
      <c r="E189" t="s" s="4">
        <v>260</v>
      </c>
      <c r="F189" t="s" s="4">
        <v>261</v>
      </c>
      <c r="G189" t="s" s="4">
        <v>262</v>
      </c>
      <c r="H189" t="s" s="4">
        <v>88</v>
      </c>
      <c r="I189" t="s" s="4">
        <v>263</v>
      </c>
      <c r="J189" t="s" s="4">
        <v>264</v>
      </c>
      <c r="K189" t="s" s="4">
        <v>6</v>
      </c>
      <c r="L189" t="s" s="4">
        <v>265</v>
      </c>
      <c r="M189" t="s" s="4">
        <v>266</v>
      </c>
      <c r="N189" t="s" s="4">
        <v>265</v>
      </c>
      <c r="O189" t="s" s="4">
        <v>266</v>
      </c>
      <c r="P189" t="s" s="4">
        <v>267</v>
      </c>
      <c r="Q189" t="s" s="4">
        <v>268</v>
      </c>
      <c r="R189" t="s" s="4">
        <v>88</v>
      </c>
    </row>
    <row r="190" ht="45.0" customHeight="true">
      <c r="A190" t="s" s="4">
        <v>148</v>
      </c>
      <c r="B190" t="s" s="4">
        <v>1613</v>
      </c>
      <c r="C190" t="s" s="4">
        <v>269</v>
      </c>
      <c r="D190" t="s" s="4">
        <v>1427</v>
      </c>
      <c r="E190" t="s" s="4">
        <v>260</v>
      </c>
      <c r="F190" t="s" s="4">
        <v>261</v>
      </c>
      <c r="G190" t="s" s="4">
        <v>262</v>
      </c>
      <c r="H190" t="s" s="4">
        <v>88</v>
      </c>
      <c r="I190" t="s" s="4">
        <v>263</v>
      </c>
      <c r="J190" t="s" s="4">
        <v>264</v>
      </c>
      <c r="K190" t="s" s="4">
        <v>6</v>
      </c>
      <c r="L190" t="s" s="4">
        <v>265</v>
      </c>
      <c r="M190" t="s" s="4">
        <v>266</v>
      </c>
      <c r="N190" t="s" s="4">
        <v>265</v>
      </c>
      <c r="O190" t="s" s="4">
        <v>266</v>
      </c>
      <c r="P190" t="s" s="4">
        <v>267</v>
      </c>
      <c r="Q190" t="s" s="4">
        <v>268</v>
      </c>
      <c r="R190" t="s" s="4">
        <v>88</v>
      </c>
    </row>
    <row r="191" ht="45.0" customHeight="true">
      <c r="A191" t="s" s="4">
        <v>148</v>
      </c>
      <c r="B191" t="s" s="4">
        <v>1614</v>
      </c>
      <c r="C191" t="s" s="4">
        <v>269</v>
      </c>
      <c r="D191" t="s" s="4">
        <v>1427</v>
      </c>
      <c r="E191" t="s" s="4">
        <v>260</v>
      </c>
      <c r="F191" t="s" s="4">
        <v>261</v>
      </c>
      <c r="G191" t="s" s="4">
        <v>262</v>
      </c>
      <c r="H191" t="s" s="4">
        <v>88</v>
      </c>
      <c r="I191" t="s" s="4">
        <v>263</v>
      </c>
      <c r="J191" t="s" s="4">
        <v>264</v>
      </c>
      <c r="K191" t="s" s="4">
        <v>6</v>
      </c>
      <c r="L191" t="s" s="4">
        <v>265</v>
      </c>
      <c r="M191" t="s" s="4">
        <v>266</v>
      </c>
      <c r="N191" t="s" s="4">
        <v>265</v>
      </c>
      <c r="O191" t="s" s="4">
        <v>266</v>
      </c>
      <c r="P191" t="s" s="4">
        <v>267</v>
      </c>
      <c r="Q191" t="s" s="4">
        <v>268</v>
      </c>
      <c r="R191" t="s" s="4">
        <v>88</v>
      </c>
    </row>
    <row r="192" ht="45.0" customHeight="true">
      <c r="A192" t="s" s="4">
        <v>148</v>
      </c>
      <c r="B192" t="s" s="4">
        <v>1615</v>
      </c>
      <c r="C192" t="s" s="4">
        <v>269</v>
      </c>
      <c r="D192" t="s" s="4">
        <v>270</v>
      </c>
      <c r="E192" t="s" s="4">
        <v>260</v>
      </c>
      <c r="F192" t="s" s="4">
        <v>261</v>
      </c>
      <c r="G192" t="s" s="4">
        <v>262</v>
      </c>
      <c r="H192" t="s" s="4">
        <v>88</v>
      </c>
      <c r="I192" t="s" s="4">
        <v>263</v>
      </c>
      <c r="J192" t="s" s="4">
        <v>264</v>
      </c>
      <c r="K192" t="s" s="4">
        <v>6</v>
      </c>
      <c r="L192" t="s" s="4">
        <v>265</v>
      </c>
      <c r="M192" t="s" s="4">
        <v>266</v>
      </c>
      <c r="N192" t="s" s="4">
        <v>265</v>
      </c>
      <c r="O192" t="s" s="4">
        <v>266</v>
      </c>
      <c r="P192" t="s" s="4">
        <v>267</v>
      </c>
      <c r="Q192" t="s" s="4">
        <v>268</v>
      </c>
      <c r="R192" t="s" s="4">
        <v>88</v>
      </c>
    </row>
    <row r="193" ht="45.0" customHeight="true">
      <c r="A193" t="s" s="4">
        <v>148</v>
      </c>
      <c r="B193" t="s" s="4">
        <v>1616</v>
      </c>
      <c r="C193" t="s" s="4">
        <v>269</v>
      </c>
      <c r="D193" t="s" s="4">
        <v>270</v>
      </c>
      <c r="E193" t="s" s="4">
        <v>260</v>
      </c>
      <c r="F193" t="s" s="4">
        <v>261</v>
      </c>
      <c r="G193" t="s" s="4">
        <v>262</v>
      </c>
      <c r="H193" t="s" s="4">
        <v>88</v>
      </c>
      <c r="I193" t="s" s="4">
        <v>263</v>
      </c>
      <c r="J193" t="s" s="4">
        <v>264</v>
      </c>
      <c r="K193" t="s" s="4">
        <v>6</v>
      </c>
      <c r="L193" t="s" s="4">
        <v>265</v>
      </c>
      <c r="M193" t="s" s="4">
        <v>266</v>
      </c>
      <c r="N193" t="s" s="4">
        <v>265</v>
      </c>
      <c r="O193" t="s" s="4">
        <v>266</v>
      </c>
      <c r="P193" t="s" s="4">
        <v>267</v>
      </c>
      <c r="Q193" t="s" s="4">
        <v>268</v>
      </c>
      <c r="R193" t="s" s="4">
        <v>88</v>
      </c>
    </row>
    <row r="194" ht="45.0" customHeight="true">
      <c r="A194" t="s" s="4">
        <v>148</v>
      </c>
      <c r="B194" t="s" s="4">
        <v>1617</v>
      </c>
      <c r="C194" t="s" s="4">
        <v>269</v>
      </c>
      <c r="D194" t="s" s="4">
        <v>270</v>
      </c>
      <c r="E194" t="s" s="4">
        <v>260</v>
      </c>
      <c r="F194" t="s" s="4">
        <v>261</v>
      </c>
      <c r="G194" t="s" s="4">
        <v>262</v>
      </c>
      <c r="H194" t="s" s="4">
        <v>88</v>
      </c>
      <c r="I194" t="s" s="4">
        <v>263</v>
      </c>
      <c r="J194" t="s" s="4">
        <v>264</v>
      </c>
      <c r="K194" t="s" s="4">
        <v>6</v>
      </c>
      <c r="L194" t="s" s="4">
        <v>265</v>
      </c>
      <c r="M194" t="s" s="4">
        <v>266</v>
      </c>
      <c r="N194" t="s" s="4">
        <v>265</v>
      </c>
      <c r="O194" t="s" s="4">
        <v>266</v>
      </c>
      <c r="P194" t="s" s="4">
        <v>267</v>
      </c>
      <c r="Q194" t="s" s="4">
        <v>268</v>
      </c>
      <c r="R194" t="s" s="4">
        <v>88</v>
      </c>
    </row>
    <row r="195" ht="45.0" customHeight="true">
      <c r="A195" t="s" s="4">
        <v>148</v>
      </c>
      <c r="B195" t="s" s="4">
        <v>1618</v>
      </c>
      <c r="C195" t="s" s="4">
        <v>269</v>
      </c>
      <c r="D195" t="s" s="4">
        <v>270</v>
      </c>
      <c r="E195" t="s" s="4">
        <v>260</v>
      </c>
      <c r="F195" t="s" s="4">
        <v>261</v>
      </c>
      <c r="G195" t="s" s="4">
        <v>262</v>
      </c>
      <c r="H195" t="s" s="4">
        <v>88</v>
      </c>
      <c r="I195" t="s" s="4">
        <v>263</v>
      </c>
      <c r="J195" t="s" s="4">
        <v>264</v>
      </c>
      <c r="K195" t="s" s="4">
        <v>6</v>
      </c>
      <c r="L195" t="s" s="4">
        <v>265</v>
      </c>
      <c r="M195" t="s" s="4">
        <v>266</v>
      </c>
      <c r="N195" t="s" s="4">
        <v>265</v>
      </c>
      <c r="O195" t="s" s="4">
        <v>266</v>
      </c>
      <c r="P195" t="s" s="4">
        <v>267</v>
      </c>
      <c r="Q195" t="s" s="4">
        <v>268</v>
      </c>
      <c r="R195" t="s" s="4">
        <v>88</v>
      </c>
    </row>
    <row r="196" ht="45.0" customHeight="true">
      <c r="A196" t="s" s="4">
        <v>148</v>
      </c>
      <c r="B196" t="s" s="4">
        <v>1619</v>
      </c>
      <c r="C196" t="s" s="4">
        <v>269</v>
      </c>
      <c r="D196" t="s" s="4">
        <v>270</v>
      </c>
      <c r="E196" t="s" s="4">
        <v>260</v>
      </c>
      <c r="F196" t="s" s="4">
        <v>261</v>
      </c>
      <c r="G196" t="s" s="4">
        <v>262</v>
      </c>
      <c r="H196" t="s" s="4">
        <v>88</v>
      </c>
      <c r="I196" t="s" s="4">
        <v>263</v>
      </c>
      <c r="J196" t="s" s="4">
        <v>264</v>
      </c>
      <c r="K196" t="s" s="4">
        <v>6</v>
      </c>
      <c r="L196" t="s" s="4">
        <v>265</v>
      </c>
      <c r="M196" t="s" s="4">
        <v>266</v>
      </c>
      <c r="N196" t="s" s="4">
        <v>265</v>
      </c>
      <c r="O196" t="s" s="4">
        <v>266</v>
      </c>
      <c r="P196" t="s" s="4">
        <v>267</v>
      </c>
      <c r="Q196" t="s" s="4">
        <v>268</v>
      </c>
      <c r="R196" t="s" s="4">
        <v>88</v>
      </c>
    </row>
    <row r="197" ht="45.0" customHeight="true">
      <c r="A197" t="s" s="4">
        <v>148</v>
      </c>
      <c r="B197" t="s" s="4">
        <v>1620</v>
      </c>
      <c r="C197" t="s" s="4">
        <v>269</v>
      </c>
      <c r="D197" t="s" s="4">
        <v>270</v>
      </c>
      <c r="E197" t="s" s="4">
        <v>260</v>
      </c>
      <c r="F197" t="s" s="4">
        <v>261</v>
      </c>
      <c r="G197" t="s" s="4">
        <v>262</v>
      </c>
      <c r="H197" t="s" s="4">
        <v>88</v>
      </c>
      <c r="I197" t="s" s="4">
        <v>263</v>
      </c>
      <c r="J197" t="s" s="4">
        <v>264</v>
      </c>
      <c r="K197" t="s" s="4">
        <v>6</v>
      </c>
      <c r="L197" t="s" s="4">
        <v>265</v>
      </c>
      <c r="M197" t="s" s="4">
        <v>266</v>
      </c>
      <c r="N197" t="s" s="4">
        <v>265</v>
      </c>
      <c r="O197" t="s" s="4">
        <v>266</v>
      </c>
      <c r="P197" t="s" s="4">
        <v>267</v>
      </c>
      <c r="Q197" t="s" s="4">
        <v>268</v>
      </c>
      <c r="R197" t="s" s="4">
        <v>88</v>
      </c>
    </row>
    <row r="198" ht="45.0" customHeight="true">
      <c r="A198" t="s" s="4">
        <v>148</v>
      </c>
      <c r="B198" t="s" s="4">
        <v>1621</v>
      </c>
      <c r="C198" t="s" s="4">
        <v>269</v>
      </c>
      <c r="D198" t="s" s="4">
        <v>270</v>
      </c>
      <c r="E198" t="s" s="4">
        <v>260</v>
      </c>
      <c r="F198" t="s" s="4">
        <v>261</v>
      </c>
      <c r="G198" t="s" s="4">
        <v>262</v>
      </c>
      <c r="H198" t="s" s="4">
        <v>88</v>
      </c>
      <c r="I198" t="s" s="4">
        <v>263</v>
      </c>
      <c r="J198" t="s" s="4">
        <v>264</v>
      </c>
      <c r="K198" t="s" s="4">
        <v>6</v>
      </c>
      <c r="L198" t="s" s="4">
        <v>265</v>
      </c>
      <c r="M198" t="s" s="4">
        <v>266</v>
      </c>
      <c r="N198" t="s" s="4">
        <v>265</v>
      </c>
      <c r="O198" t="s" s="4">
        <v>266</v>
      </c>
      <c r="P198" t="s" s="4">
        <v>267</v>
      </c>
      <c r="Q198" t="s" s="4">
        <v>268</v>
      </c>
      <c r="R198" t="s" s="4">
        <v>88</v>
      </c>
    </row>
    <row r="199" ht="45.0" customHeight="true">
      <c r="A199" t="s" s="4">
        <v>148</v>
      </c>
      <c r="B199" t="s" s="4">
        <v>1622</v>
      </c>
      <c r="C199" t="s" s="4">
        <v>269</v>
      </c>
      <c r="D199" t="s" s="4">
        <v>270</v>
      </c>
      <c r="E199" t="s" s="4">
        <v>260</v>
      </c>
      <c r="F199" t="s" s="4">
        <v>261</v>
      </c>
      <c r="G199" t="s" s="4">
        <v>262</v>
      </c>
      <c r="H199" t="s" s="4">
        <v>88</v>
      </c>
      <c r="I199" t="s" s="4">
        <v>263</v>
      </c>
      <c r="J199" t="s" s="4">
        <v>264</v>
      </c>
      <c r="K199" t="s" s="4">
        <v>6</v>
      </c>
      <c r="L199" t="s" s="4">
        <v>265</v>
      </c>
      <c r="M199" t="s" s="4">
        <v>266</v>
      </c>
      <c r="N199" t="s" s="4">
        <v>265</v>
      </c>
      <c r="O199" t="s" s="4">
        <v>266</v>
      </c>
      <c r="P199" t="s" s="4">
        <v>267</v>
      </c>
      <c r="Q199" t="s" s="4">
        <v>268</v>
      </c>
      <c r="R199" t="s" s="4">
        <v>88</v>
      </c>
    </row>
    <row r="200" ht="45.0" customHeight="true">
      <c r="A200" t="s" s="4">
        <v>148</v>
      </c>
      <c r="B200" t="s" s="4">
        <v>1623</v>
      </c>
      <c r="C200" t="s" s="4">
        <v>269</v>
      </c>
      <c r="D200" t="s" s="4">
        <v>270</v>
      </c>
      <c r="E200" t="s" s="4">
        <v>260</v>
      </c>
      <c r="F200" t="s" s="4">
        <v>261</v>
      </c>
      <c r="G200" t="s" s="4">
        <v>262</v>
      </c>
      <c r="H200" t="s" s="4">
        <v>88</v>
      </c>
      <c r="I200" t="s" s="4">
        <v>263</v>
      </c>
      <c r="J200" t="s" s="4">
        <v>264</v>
      </c>
      <c r="K200" t="s" s="4">
        <v>6</v>
      </c>
      <c r="L200" t="s" s="4">
        <v>265</v>
      </c>
      <c r="M200" t="s" s="4">
        <v>266</v>
      </c>
      <c r="N200" t="s" s="4">
        <v>265</v>
      </c>
      <c r="O200" t="s" s="4">
        <v>266</v>
      </c>
      <c r="P200" t="s" s="4">
        <v>267</v>
      </c>
      <c r="Q200" t="s" s="4">
        <v>268</v>
      </c>
      <c r="R200" t="s" s="4">
        <v>88</v>
      </c>
    </row>
    <row r="201" ht="45.0" customHeight="true">
      <c r="A201" t="s" s="4">
        <v>148</v>
      </c>
      <c r="B201" t="s" s="4">
        <v>1624</v>
      </c>
      <c r="C201" t="s" s="4">
        <v>269</v>
      </c>
      <c r="D201" t="s" s="4">
        <v>270</v>
      </c>
      <c r="E201" t="s" s="4">
        <v>260</v>
      </c>
      <c r="F201" t="s" s="4">
        <v>261</v>
      </c>
      <c r="G201" t="s" s="4">
        <v>262</v>
      </c>
      <c r="H201" t="s" s="4">
        <v>88</v>
      </c>
      <c r="I201" t="s" s="4">
        <v>263</v>
      </c>
      <c r="J201" t="s" s="4">
        <v>264</v>
      </c>
      <c r="K201" t="s" s="4">
        <v>6</v>
      </c>
      <c r="L201" t="s" s="4">
        <v>265</v>
      </c>
      <c r="M201" t="s" s="4">
        <v>266</v>
      </c>
      <c r="N201" t="s" s="4">
        <v>265</v>
      </c>
      <c r="O201" t="s" s="4">
        <v>266</v>
      </c>
      <c r="P201" t="s" s="4">
        <v>267</v>
      </c>
      <c r="Q201" t="s" s="4">
        <v>268</v>
      </c>
      <c r="R201" t="s" s="4">
        <v>88</v>
      </c>
    </row>
    <row r="202" ht="45.0" customHeight="true">
      <c r="A202" t="s" s="4">
        <v>148</v>
      </c>
      <c r="B202" t="s" s="4">
        <v>1625</v>
      </c>
      <c r="C202" t="s" s="4">
        <v>269</v>
      </c>
      <c r="D202" t="s" s="4">
        <v>270</v>
      </c>
      <c r="E202" t="s" s="4">
        <v>260</v>
      </c>
      <c r="F202" t="s" s="4">
        <v>261</v>
      </c>
      <c r="G202" t="s" s="4">
        <v>262</v>
      </c>
      <c r="H202" t="s" s="4">
        <v>88</v>
      </c>
      <c r="I202" t="s" s="4">
        <v>263</v>
      </c>
      <c r="J202" t="s" s="4">
        <v>264</v>
      </c>
      <c r="K202" t="s" s="4">
        <v>6</v>
      </c>
      <c r="L202" t="s" s="4">
        <v>265</v>
      </c>
      <c r="M202" t="s" s="4">
        <v>266</v>
      </c>
      <c r="N202" t="s" s="4">
        <v>265</v>
      </c>
      <c r="O202" t="s" s="4">
        <v>266</v>
      </c>
      <c r="P202" t="s" s="4">
        <v>267</v>
      </c>
      <c r="Q202" t="s" s="4">
        <v>268</v>
      </c>
      <c r="R202" t="s" s="4">
        <v>88</v>
      </c>
    </row>
    <row r="203" ht="45.0" customHeight="true">
      <c r="A203" t="s" s="4">
        <v>148</v>
      </c>
      <c r="B203" t="s" s="4">
        <v>1626</v>
      </c>
      <c r="C203" t="s" s="4">
        <v>269</v>
      </c>
      <c r="D203" t="s" s="4">
        <v>270</v>
      </c>
      <c r="E203" t="s" s="4">
        <v>260</v>
      </c>
      <c r="F203" t="s" s="4">
        <v>261</v>
      </c>
      <c r="G203" t="s" s="4">
        <v>262</v>
      </c>
      <c r="H203" t="s" s="4">
        <v>88</v>
      </c>
      <c r="I203" t="s" s="4">
        <v>263</v>
      </c>
      <c r="J203" t="s" s="4">
        <v>264</v>
      </c>
      <c r="K203" t="s" s="4">
        <v>6</v>
      </c>
      <c r="L203" t="s" s="4">
        <v>265</v>
      </c>
      <c r="M203" t="s" s="4">
        <v>266</v>
      </c>
      <c r="N203" t="s" s="4">
        <v>265</v>
      </c>
      <c r="O203" t="s" s="4">
        <v>266</v>
      </c>
      <c r="P203" t="s" s="4">
        <v>267</v>
      </c>
      <c r="Q203" t="s" s="4">
        <v>268</v>
      </c>
      <c r="R203" t="s" s="4">
        <v>88</v>
      </c>
    </row>
    <row r="204" ht="45.0" customHeight="true">
      <c r="A204" t="s" s="4">
        <v>150</v>
      </c>
      <c r="B204" t="s" s="4">
        <v>1627</v>
      </c>
      <c r="C204" t="s" s="4">
        <v>269</v>
      </c>
      <c r="D204" t="s" s="4">
        <v>1427</v>
      </c>
      <c r="E204" t="s" s="4">
        <v>260</v>
      </c>
      <c r="F204" t="s" s="4">
        <v>261</v>
      </c>
      <c r="G204" t="s" s="4">
        <v>262</v>
      </c>
      <c r="H204" t="s" s="4">
        <v>88</v>
      </c>
      <c r="I204" t="s" s="4">
        <v>263</v>
      </c>
      <c r="J204" t="s" s="4">
        <v>264</v>
      </c>
      <c r="K204" t="s" s="4">
        <v>6</v>
      </c>
      <c r="L204" t="s" s="4">
        <v>265</v>
      </c>
      <c r="M204" t="s" s="4">
        <v>266</v>
      </c>
      <c r="N204" t="s" s="4">
        <v>265</v>
      </c>
      <c r="O204" t="s" s="4">
        <v>266</v>
      </c>
      <c r="P204" t="s" s="4">
        <v>267</v>
      </c>
      <c r="Q204" t="s" s="4">
        <v>268</v>
      </c>
      <c r="R204" t="s" s="4">
        <v>88</v>
      </c>
    </row>
    <row r="205" ht="45.0" customHeight="true">
      <c r="A205" t="s" s="4">
        <v>150</v>
      </c>
      <c r="B205" t="s" s="4">
        <v>1628</v>
      </c>
      <c r="C205" t="s" s="4">
        <v>269</v>
      </c>
      <c r="D205" t="s" s="4">
        <v>1427</v>
      </c>
      <c r="E205" t="s" s="4">
        <v>260</v>
      </c>
      <c r="F205" t="s" s="4">
        <v>261</v>
      </c>
      <c r="G205" t="s" s="4">
        <v>262</v>
      </c>
      <c r="H205" t="s" s="4">
        <v>88</v>
      </c>
      <c r="I205" t="s" s="4">
        <v>263</v>
      </c>
      <c r="J205" t="s" s="4">
        <v>264</v>
      </c>
      <c r="K205" t="s" s="4">
        <v>6</v>
      </c>
      <c r="L205" t="s" s="4">
        <v>265</v>
      </c>
      <c r="M205" t="s" s="4">
        <v>266</v>
      </c>
      <c r="N205" t="s" s="4">
        <v>265</v>
      </c>
      <c r="O205" t="s" s="4">
        <v>266</v>
      </c>
      <c r="P205" t="s" s="4">
        <v>267</v>
      </c>
      <c r="Q205" t="s" s="4">
        <v>268</v>
      </c>
      <c r="R205" t="s" s="4">
        <v>88</v>
      </c>
    </row>
    <row r="206" ht="45.0" customHeight="true">
      <c r="A206" t="s" s="4">
        <v>150</v>
      </c>
      <c r="B206" t="s" s="4">
        <v>1629</v>
      </c>
      <c r="C206" t="s" s="4">
        <v>269</v>
      </c>
      <c r="D206" t="s" s="4">
        <v>270</v>
      </c>
      <c r="E206" t="s" s="4">
        <v>260</v>
      </c>
      <c r="F206" t="s" s="4">
        <v>261</v>
      </c>
      <c r="G206" t="s" s="4">
        <v>262</v>
      </c>
      <c r="H206" t="s" s="4">
        <v>88</v>
      </c>
      <c r="I206" t="s" s="4">
        <v>263</v>
      </c>
      <c r="J206" t="s" s="4">
        <v>264</v>
      </c>
      <c r="K206" t="s" s="4">
        <v>6</v>
      </c>
      <c r="L206" t="s" s="4">
        <v>265</v>
      </c>
      <c r="M206" t="s" s="4">
        <v>266</v>
      </c>
      <c r="N206" t="s" s="4">
        <v>265</v>
      </c>
      <c r="O206" t="s" s="4">
        <v>266</v>
      </c>
      <c r="P206" t="s" s="4">
        <v>267</v>
      </c>
      <c r="Q206" t="s" s="4">
        <v>268</v>
      </c>
      <c r="R206" t="s" s="4">
        <v>88</v>
      </c>
    </row>
    <row r="207" ht="45.0" customHeight="true">
      <c r="A207" t="s" s="4">
        <v>150</v>
      </c>
      <c r="B207" t="s" s="4">
        <v>1630</v>
      </c>
      <c r="C207" t="s" s="4">
        <v>269</v>
      </c>
      <c r="D207" t="s" s="4">
        <v>270</v>
      </c>
      <c r="E207" t="s" s="4">
        <v>260</v>
      </c>
      <c r="F207" t="s" s="4">
        <v>261</v>
      </c>
      <c r="G207" t="s" s="4">
        <v>262</v>
      </c>
      <c r="H207" t="s" s="4">
        <v>88</v>
      </c>
      <c r="I207" t="s" s="4">
        <v>263</v>
      </c>
      <c r="J207" t="s" s="4">
        <v>264</v>
      </c>
      <c r="K207" t="s" s="4">
        <v>6</v>
      </c>
      <c r="L207" t="s" s="4">
        <v>265</v>
      </c>
      <c r="M207" t="s" s="4">
        <v>266</v>
      </c>
      <c r="N207" t="s" s="4">
        <v>265</v>
      </c>
      <c r="O207" t="s" s="4">
        <v>266</v>
      </c>
      <c r="P207" t="s" s="4">
        <v>267</v>
      </c>
      <c r="Q207" t="s" s="4">
        <v>268</v>
      </c>
      <c r="R207" t="s" s="4">
        <v>88</v>
      </c>
    </row>
    <row r="208" ht="45.0" customHeight="true">
      <c r="A208" t="s" s="4">
        <v>150</v>
      </c>
      <c r="B208" t="s" s="4">
        <v>1631</v>
      </c>
      <c r="C208" t="s" s="4">
        <v>269</v>
      </c>
      <c r="D208" t="s" s="4">
        <v>270</v>
      </c>
      <c r="E208" t="s" s="4">
        <v>260</v>
      </c>
      <c r="F208" t="s" s="4">
        <v>261</v>
      </c>
      <c r="G208" t="s" s="4">
        <v>262</v>
      </c>
      <c r="H208" t="s" s="4">
        <v>88</v>
      </c>
      <c r="I208" t="s" s="4">
        <v>263</v>
      </c>
      <c r="J208" t="s" s="4">
        <v>264</v>
      </c>
      <c r="K208" t="s" s="4">
        <v>6</v>
      </c>
      <c r="L208" t="s" s="4">
        <v>265</v>
      </c>
      <c r="M208" t="s" s="4">
        <v>266</v>
      </c>
      <c r="N208" t="s" s="4">
        <v>265</v>
      </c>
      <c r="O208" t="s" s="4">
        <v>266</v>
      </c>
      <c r="P208" t="s" s="4">
        <v>267</v>
      </c>
      <c r="Q208" t="s" s="4">
        <v>268</v>
      </c>
      <c r="R208" t="s" s="4">
        <v>88</v>
      </c>
    </row>
    <row r="209" ht="45.0" customHeight="true">
      <c r="A209" t="s" s="4">
        <v>150</v>
      </c>
      <c r="B209" t="s" s="4">
        <v>1632</v>
      </c>
      <c r="C209" t="s" s="4">
        <v>269</v>
      </c>
      <c r="D209" t="s" s="4">
        <v>270</v>
      </c>
      <c r="E209" t="s" s="4">
        <v>260</v>
      </c>
      <c r="F209" t="s" s="4">
        <v>261</v>
      </c>
      <c r="G209" t="s" s="4">
        <v>262</v>
      </c>
      <c r="H209" t="s" s="4">
        <v>88</v>
      </c>
      <c r="I209" t="s" s="4">
        <v>263</v>
      </c>
      <c r="J209" t="s" s="4">
        <v>264</v>
      </c>
      <c r="K209" t="s" s="4">
        <v>6</v>
      </c>
      <c r="L209" t="s" s="4">
        <v>265</v>
      </c>
      <c r="M209" t="s" s="4">
        <v>266</v>
      </c>
      <c r="N209" t="s" s="4">
        <v>265</v>
      </c>
      <c r="O209" t="s" s="4">
        <v>266</v>
      </c>
      <c r="P209" t="s" s="4">
        <v>267</v>
      </c>
      <c r="Q209" t="s" s="4">
        <v>268</v>
      </c>
      <c r="R209" t="s" s="4">
        <v>88</v>
      </c>
    </row>
    <row r="210" ht="45.0" customHeight="true">
      <c r="A210" t="s" s="4">
        <v>150</v>
      </c>
      <c r="B210" t="s" s="4">
        <v>1633</v>
      </c>
      <c r="C210" t="s" s="4">
        <v>269</v>
      </c>
      <c r="D210" t="s" s="4">
        <v>270</v>
      </c>
      <c r="E210" t="s" s="4">
        <v>260</v>
      </c>
      <c r="F210" t="s" s="4">
        <v>261</v>
      </c>
      <c r="G210" t="s" s="4">
        <v>262</v>
      </c>
      <c r="H210" t="s" s="4">
        <v>88</v>
      </c>
      <c r="I210" t="s" s="4">
        <v>263</v>
      </c>
      <c r="J210" t="s" s="4">
        <v>264</v>
      </c>
      <c r="K210" t="s" s="4">
        <v>6</v>
      </c>
      <c r="L210" t="s" s="4">
        <v>265</v>
      </c>
      <c r="M210" t="s" s="4">
        <v>266</v>
      </c>
      <c r="N210" t="s" s="4">
        <v>265</v>
      </c>
      <c r="O210" t="s" s="4">
        <v>266</v>
      </c>
      <c r="P210" t="s" s="4">
        <v>267</v>
      </c>
      <c r="Q210" t="s" s="4">
        <v>268</v>
      </c>
      <c r="R210" t="s" s="4">
        <v>88</v>
      </c>
    </row>
    <row r="211" ht="45.0" customHeight="true">
      <c r="A211" t="s" s="4">
        <v>150</v>
      </c>
      <c r="B211" t="s" s="4">
        <v>1634</v>
      </c>
      <c r="C211" t="s" s="4">
        <v>269</v>
      </c>
      <c r="D211" t="s" s="4">
        <v>270</v>
      </c>
      <c r="E211" t="s" s="4">
        <v>260</v>
      </c>
      <c r="F211" t="s" s="4">
        <v>261</v>
      </c>
      <c r="G211" t="s" s="4">
        <v>262</v>
      </c>
      <c r="H211" t="s" s="4">
        <v>88</v>
      </c>
      <c r="I211" t="s" s="4">
        <v>263</v>
      </c>
      <c r="J211" t="s" s="4">
        <v>264</v>
      </c>
      <c r="K211" t="s" s="4">
        <v>6</v>
      </c>
      <c r="L211" t="s" s="4">
        <v>265</v>
      </c>
      <c r="M211" t="s" s="4">
        <v>266</v>
      </c>
      <c r="N211" t="s" s="4">
        <v>265</v>
      </c>
      <c r="O211" t="s" s="4">
        <v>266</v>
      </c>
      <c r="P211" t="s" s="4">
        <v>267</v>
      </c>
      <c r="Q211" t="s" s="4">
        <v>268</v>
      </c>
      <c r="R211" t="s" s="4">
        <v>88</v>
      </c>
    </row>
    <row r="212" ht="45.0" customHeight="true">
      <c r="A212" t="s" s="4">
        <v>150</v>
      </c>
      <c r="B212" t="s" s="4">
        <v>1635</v>
      </c>
      <c r="C212" t="s" s="4">
        <v>269</v>
      </c>
      <c r="D212" t="s" s="4">
        <v>270</v>
      </c>
      <c r="E212" t="s" s="4">
        <v>260</v>
      </c>
      <c r="F212" t="s" s="4">
        <v>261</v>
      </c>
      <c r="G212" t="s" s="4">
        <v>262</v>
      </c>
      <c r="H212" t="s" s="4">
        <v>88</v>
      </c>
      <c r="I212" t="s" s="4">
        <v>263</v>
      </c>
      <c r="J212" t="s" s="4">
        <v>264</v>
      </c>
      <c r="K212" t="s" s="4">
        <v>6</v>
      </c>
      <c r="L212" t="s" s="4">
        <v>265</v>
      </c>
      <c r="M212" t="s" s="4">
        <v>266</v>
      </c>
      <c r="N212" t="s" s="4">
        <v>265</v>
      </c>
      <c r="O212" t="s" s="4">
        <v>266</v>
      </c>
      <c r="P212" t="s" s="4">
        <v>267</v>
      </c>
      <c r="Q212" t="s" s="4">
        <v>268</v>
      </c>
      <c r="R212" t="s" s="4">
        <v>88</v>
      </c>
    </row>
    <row r="213" ht="45.0" customHeight="true">
      <c r="A213" t="s" s="4">
        <v>150</v>
      </c>
      <c r="B213" t="s" s="4">
        <v>1636</v>
      </c>
      <c r="C213" t="s" s="4">
        <v>269</v>
      </c>
      <c r="D213" t="s" s="4">
        <v>270</v>
      </c>
      <c r="E213" t="s" s="4">
        <v>260</v>
      </c>
      <c r="F213" t="s" s="4">
        <v>261</v>
      </c>
      <c r="G213" t="s" s="4">
        <v>262</v>
      </c>
      <c r="H213" t="s" s="4">
        <v>88</v>
      </c>
      <c r="I213" t="s" s="4">
        <v>263</v>
      </c>
      <c r="J213" t="s" s="4">
        <v>264</v>
      </c>
      <c r="K213" t="s" s="4">
        <v>6</v>
      </c>
      <c r="L213" t="s" s="4">
        <v>265</v>
      </c>
      <c r="M213" t="s" s="4">
        <v>266</v>
      </c>
      <c r="N213" t="s" s="4">
        <v>265</v>
      </c>
      <c r="O213" t="s" s="4">
        <v>266</v>
      </c>
      <c r="P213" t="s" s="4">
        <v>267</v>
      </c>
      <c r="Q213" t="s" s="4">
        <v>268</v>
      </c>
      <c r="R213" t="s" s="4">
        <v>88</v>
      </c>
    </row>
    <row r="214" ht="45.0" customHeight="true">
      <c r="A214" t="s" s="4">
        <v>150</v>
      </c>
      <c r="B214" t="s" s="4">
        <v>1637</v>
      </c>
      <c r="C214" t="s" s="4">
        <v>269</v>
      </c>
      <c r="D214" t="s" s="4">
        <v>270</v>
      </c>
      <c r="E214" t="s" s="4">
        <v>260</v>
      </c>
      <c r="F214" t="s" s="4">
        <v>261</v>
      </c>
      <c r="G214" t="s" s="4">
        <v>262</v>
      </c>
      <c r="H214" t="s" s="4">
        <v>88</v>
      </c>
      <c r="I214" t="s" s="4">
        <v>263</v>
      </c>
      <c r="J214" t="s" s="4">
        <v>264</v>
      </c>
      <c r="K214" t="s" s="4">
        <v>6</v>
      </c>
      <c r="L214" t="s" s="4">
        <v>265</v>
      </c>
      <c r="M214" t="s" s="4">
        <v>266</v>
      </c>
      <c r="N214" t="s" s="4">
        <v>265</v>
      </c>
      <c r="O214" t="s" s="4">
        <v>266</v>
      </c>
      <c r="P214" t="s" s="4">
        <v>267</v>
      </c>
      <c r="Q214" t="s" s="4">
        <v>268</v>
      </c>
      <c r="R214" t="s" s="4">
        <v>88</v>
      </c>
    </row>
    <row r="215" ht="45.0" customHeight="true">
      <c r="A215" t="s" s="4">
        <v>150</v>
      </c>
      <c r="B215" t="s" s="4">
        <v>1638</v>
      </c>
      <c r="C215" t="s" s="4">
        <v>269</v>
      </c>
      <c r="D215" t="s" s="4">
        <v>270</v>
      </c>
      <c r="E215" t="s" s="4">
        <v>260</v>
      </c>
      <c r="F215" t="s" s="4">
        <v>261</v>
      </c>
      <c r="G215" t="s" s="4">
        <v>262</v>
      </c>
      <c r="H215" t="s" s="4">
        <v>88</v>
      </c>
      <c r="I215" t="s" s="4">
        <v>263</v>
      </c>
      <c r="J215" t="s" s="4">
        <v>264</v>
      </c>
      <c r="K215" t="s" s="4">
        <v>6</v>
      </c>
      <c r="L215" t="s" s="4">
        <v>265</v>
      </c>
      <c r="M215" t="s" s="4">
        <v>266</v>
      </c>
      <c r="N215" t="s" s="4">
        <v>265</v>
      </c>
      <c r="O215" t="s" s="4">
        <v>266</v>
      </c>
      <c r="P215" t="s" s="4">
        <v>267</v>
      </c>
      <c r="Q215" t="s" s="4">
        <v>268</v>
      </c>
      <c r="R215" t="s" s="4">
        <v>88</v>
      </c>
    </row>
    <row r="216" ht="45.0" customHeight="true">
      <c r="A216" t="s" s="4">
        <v>150</v>
      </c>
      <c r="B216" t="s" s="4">
        <v>1639</v>
      </c>
      <c r="C216" t="s" s="4">
        <v>269</v>
      </c>
      <c r="D216" t="s" s="4">
        <v>270</v>
      </c>
      <c r="E216" t="s" s="4">
        <v>260</v>
      </c>
      <c r="F216" t="s" s="4">
        <v>261</v>
      </c>
      <c r="G216" t="s" s="4">
        <v>262</v>
      </c>
      <c r="H216" t="s" s="4">
        <v>88</v>
      </c>
      <c r="I216" t="s" s="4">
        <v>263</v>
      </c>
      <c r="J216" t="s" s="4">
        <v>264</v>
      </c>
      <c r="K216" t="s" s="4">
        <v>6</v>
      </c>
      <c r="L216" t="s" s="4">
        <v>265</v>
      </c>
      <c r="M216" t="s" s="4">
        <v>266</v>
      </c>
      <c r="N216" t="s" s="4">
        <v>265</v>
      </c>
      <c r="O216" t="s" s="4">
        <v>266</v>
      </c>
      <c r="P216" t="s" s="4">
        <v>267</v>
      </c>
      <c r="Q216" t="s" s="4">
        <v>268</v>
      </c>
      <c r="R216" t="s" s="4">
        <v>88</v>
      </c>
    </row>
    <row r="217" ht="45.0" customHeight="true">
      <c r="A217" t="s" s="4">
        <v>150</v>
      </c>
      <c r="B217" t="s" s="4">
        <v>1640</v>
      </c>
      <c r="C217" t="s" s="4">
        <v>269</v>
      </c>
      <c r="D217" t="s" s="4">
        <v>270</v>
      </c>
      <c r="E217" t="s" s="4">
        <v>260</v>
      </c>
      <c r="F217" t="s" s="4">
        <v>261</v>
      </c>
      <c r="G217" t="s" s="4">
        <v>262</v>
      </c>
      <c r="H217" t="s" s="4">
        <v>88</v>
      </c>
      <c r="I217" t="s" s="4">
        <v>263</v>
      </c>
      <c r="J217" t="s" s="4">
        <v>264</v>
      </c>
      <c r="K217" t="s" s="4">
        <v>6</v>
      </c>
      <c r="L217" t="s" s="4">
        <v>265</v>
      </c>
      <c r="M217" t="s" s="4">
        <v>266</v>
      </c>
      <c r="N217" t="s" s="4">
        <v>265</v>
      </c>
      <c r="O217" t="s" s="4">
        <v>266</v>
      </c>
      <c r="P217" t="s" s="4">
        <v>267</v>
      </c>
      <c r="Q217" t="s" s="4">
        <v>268</v>
      </c>
      <c r="R217" t="s" s="4">
        <v>88</v>
      </c>
    </row>
    <row r="218" ht="45.0" customHeight="true">
      <c r="A218" t="s" s="4">
        <v>150</v>
      </c>
      <c r="B218" t="s" s="4">
        <v>1641</v>
      </c>
      <c r="C218" t="s" s="4">
        <v>269</v>
      </c>
      <c r="D218" t="s" s="4">
        <v>270</v>
      </c>
      <c r="E218" t="s" s="4">
        <v>260</v>
      </c>
      <c r="F218" t="s" s="4">
        <v>261</v>
      </c>
      <c r="G218" t="s" s="4">
        <v>262</v>
      </c>
      <c r="H218" t="s" s="4">
        <v>88</v>
      </c>
      <c r="I218" t="s" s="4">
        <v>263</v>
      </c>
      <c r="J218" t="s" s="4">
        <v>264</v>
      </c>
      <c r="K218" t="s" s="4">
        <v>6</v>
      </c>
      <c r="L218" t="s" s="4">
        <v>265</v>
      </c>
      <c r="M218" t="s" s="4">
        <v>266</v>
      </c>
      <c r="N218" t="s" s="4">
        <v>265</v>
      </c>
      <c r="O218" t="s" s="4">
        <v>266</v>
      </c>
      <c r="P218" t="s" s="4">
        <v>267</v>
      </c>
      <c r="Q218" t="s" s="4">
        <v>268</v>
      </c>
      <c r="R218" t="s" s="4">
        <v>88</v>
      </c>
    </row>
    <row r="219" ht="45.0" customHeight="true">
      <c r="A219" t="s" s="4">
        <v>150</v>
      </c>
      <c r="B219" t="s" s="4">
        <v>1642</v>
      </c>
      <c r="C219" t="s" s="4">
        <v>269</v>
      </c>
      <c r="D219" t="s" s="4">
        <v>1427</v>
      </c>
      <c r="E219" t="s" s="4">
        <v>260</v>
      </c>
      <c r="F219" t="s" s="4">
        <v>261</v>
      </c>
      <c r="G219" t="s" s="4">
        <v>262</v>
      </c>
      <c r="H219" t="s" s="4">
        <v>88</v>
      </c>
      <c r="I219" t="s" s="4">
        <v>263</v>
      </c>
      <c r="J219" t="s" s="4">
        <v>264</v>
      </c>
      <c r="K219" t="s" s="4">
        <v>6</v>
      </c>
      <c r="L219" t="s" s="4">
        <v>265</v>
      </c>
      <c r="M219" t="s" s="4">
        <v>266</v>
      </c>
      <c r="N219" t="s" s="4">
        <v>265</v>
      </c>
      <c r="O219" t="s" s="4">
        <v>266</v>
      </c>
      <c r="P219" t="s" s="4">
        <v>267</v>
      </c>
      <c r="Q219" t="s" s="4">
        <v>268</v>
      </c>
      <c r="R219" t="s" s="4">
        <v>88</v>
      </c>
    </row>
    <row r="220" ht="45.0" customHeight="true">
      <c r="A220" t="s" s="4">
        <v>150</v>
      </c>
      <c r="B220" t="s" s="4">
        <v>1643</v>
      </c>
      <c r="C220" t="s" s="4">
        <v>269</v>
      </c>
      <c r="D220" t="s" s="4">
        <v>1427</v>
      </c>
      <c r="E220" t="s" s="4">
        <v>260</v>
      </c>
      <c r="F220" t="s" s="4">
        <v>261</v>
      </c>
      <c r="G220" t="s" s="4">
        <v>262</v>
      </c>
      <c r="H220" t="s" s="4">
        <v>88</v>
      </c>
      <c r="I220" t="s" s="4">
        <v>263</v>
      </c>
      <c r="J220" t="s" s="4">
        <v>264</v>
      </c>
      <c r="K220" t="s" s="4">
        <v>6</v>
      </c>
      <c r="L220" t="s" s="4">
        <v>265</v>
      </c>
      <c r="M220" t="s" s="4">
        <v>266</v>
      </c>
      <c r="N220" t="s" s="4">
        <v>265</v>
      </c>
      <c r="O220" t="s" s="4">
        <v>266</v>
      </c>
      <c r="P220" t="s" s="4">
        <v>267</v>
      </c>
      <c r="Q220" t="s" s="4">
        <v>268</v>
      </c>
      <c r="R220" t="s" s="4">
        <v>88</v>
      </c>
    </row>
    <row r="221" ht="45.0" customHeight="true">
      <c r="A221" t="s" s="4">
        <v>150</v>
      </c>
      <c r="B221" t="s" s="4">
        <v>1644</v>
      </c>
      <c r="C221" t="s" s="4">
        <v>269</v>
      </c>
      <c r="D221" t="s" s="4">
        <v>1427</v>
      </c>
      <c r="E221" t="s" s="4">
        <v>260</v>
      </c>
      <c r="F221" t="s" s="4">
        <v>261</v>
      </c>
      <c r="G221" t="s" s="4">
        <v>262</v>
      </c>
      <c r="H221" t="s" s="4">
        <v>88</v>
      </c>
      <c r="I221" t="s" s="4">
        <v>263</v>
      </c>
      <c r="J221" t="s" s="4">
        <v>264</v>
      </c>
      <c r="K221" t="s" s="4">
        <v>6</v>
      </c>
      <c r="L221" t="s" s="4">
        <v>265</v>
      </c>
      <c r="M221" t="s" s="4">
        <v>266</v>
      </c>
      <c r="N221" t="s" s="4">
        <v>265</v>
      </c>
      <c r="O221" t="s" s="4">
        <v>266</v>
      </c>
      <c r="P221" t="s" s="4">
        <v>267</v>
      </c>
      <c r="Q221" t="s" s="4">
        <v>268</v>
      </c>
      <c r="R221" t="s" s="4">
        <v>88</v>
      </c>
    </row>
    <row r="222" ht="45.0" customHeight="true">
      <c r="A222" t="s" s="4">
        <v>150</v>
      </c>
      <c r="B222" t="s" s="4">
        <v>1645</v>
      </c>
      <c r="C222" t="s" s="4">
        <v>269</v>
      </c>
      <c r="D222" t="s" s="4">
        <v>1427</v>
      </c>
      <c r="E222" t="s" s="4">
        <v>260</v>
      </c>
      <c r="F222" t="s" s="4">
        <v>261</v>
      </c>
      <c r="G222" t="s" s="4">
        <v>262</v>
      </c>
      <c r="H222" t="s" s="4">
        <v>88</v>
      </c>
      <c r="I222" t="s" s="4">
        <v>263</v>
      </c>
      <c r="J222" t="s" s="4">
        <v>264</v>
      </c>
      <c r="K222" t="s" s="4">
        <v>6</v>
      </c>
      <c r="L222" t="s" s="4">
        <v>265</v>
      </c>
      <c r="M222" t="s" s="4">
        <v>266</v>
      </c>
      <c r="N222" t="s" s="4">
        <v>265</v>
      </c>
      <c r="O222" t="s" s="4">
        <v>266</v>
      </c>
      <c r="P222" t="s" s="4">
        <v>267</v>
      </c>
      <c r="Q222" t="s" s="4">
        <v>268</v>
      </c>
      <c r="R222" t="s" s="4">
        <v>88</v>
      </c>
    </row>
    <row r="223" ht="45.0" customHeight="true">
      <c r="A223" t="s" s="4">
        <v>150</v>
      </c>
      <c r="B223" t="s" s="4">
        <v>1646</v>
      </c>
      <c r="C223" t="s" s="4">
        <v>269</v>
      </c>
      <c r="D223" t="s" s="4">
        <v>1427</v>
      </c>
      <c r="E223" t="s" s="4">
        <v>260</v>
      </c>
      <c r="F223" t="s" s="4">
        <v>261</v>
      </c>
      <c r="G223" t="s" s="4">
        <v>262</v>
      </c>
      <c r="H223" t="s" s="4">
        <v>88</v>
      </c>
      <c r="I223" t="s" s="4">
        <v>263</v>
      </c>
      <c r="J223" t="s" s="4">
        <v>264</v>
      </c>
      <c r="K223" t="s" s="4">
        <v>6</v>
      </c>
      <c r="L223" t="s" s="4">
        <v>265</v>
      </c>
      <c r="M223" t="s" s="4">
        <v>266</v>
      </c>
      <c r="N223" t="s" s="4">
        <v>265</v>
      </c>
      <c r="O223" t="s" s="4">
        <v>266</v>
      </c>
      <c r="P223" t="s" s="4">
        <v>267</v>
      </c>
      <c r="Q223" t="s" s="4">
        <v>268</v>
      </c>
      <c r="R223" t="s" s="4">
        <v>88</v>
      </c>
    </row>
    <row r="224" ht="45.0" customHeight="true">
      <c r="A224" t="s" s="4">
        <v>150</v>
      </c>
      <c r="B224" t="s" s="4">
        <v>1647</v>
      </c>
      <c r="C224" t="s" s="4">
        <v>269</v>
      </c>
      <c r="D224" t="s" s="4">
        <v>1427</v>
      </c>
      <c r="E224" t="s" s="4">
        <v>260</v>
      </c>
      <c r="F224" t="s" s="4">
        <v>261</v>
      </c>
      <c r="G224" t="s" s="4">
        <v>262</v>
      </c>
      <c r="H224" t="s" s="4">
        <v>88</v>
      </c>
      <c r="I224" t="s" s="4">
        <v>263</v>
      </c>
      <c r="J224" t="s" s="4">
        <v>264</v>
      </c>
      <c r="K224" t="s" s="4">
        <v>6</v>
      </c>
      <c r="L224" t="s" s="4">
        <v>265</v>
      </c>
      <c r="M224" t="s" s="4">
        <v>266</v>
      </c>
      <c r="N224" t="s" s="4">
        <v>265</v>
      </c>
      <c r="O224" t="s" s="4">
        <v>266</v>
      </c>
      <c r="P224" t="s" s="4">
        <v>267</v>
      </c>
      <c r="Q224" t="s" s="4">
        <v>268</v>
      </c>
      <c r="R224" t="s" s="4">
        <v>88</v>
      </c>
    </row>
    <row r="225" ht="45.0" customHeight="true">
      <c r="A225" t="s" s="4">
        <v>150</v>
      </c>
      <c r="B225" t="s" s="4">
        <v>1648</v>
      </c>
      <c r="C225" t="s" s="4">
        <v>269</v>
      </c>
      <c r="D225" t="s" s="4">
        <v>1427</v>
      </c>
      <c r="E225" t="s" s="4">
        <v>260</v>
      </c>
      <c r="F225" t="s" s="4">
        <v>261</v>
      </c>
      <c r="G225" t="s" s="4">
        <v>262</v>
      </c>
      <c r="H225" t="s" s="4">
        <v>88</v>
      </c>
      <c r="I225" t="s" s="4">
        <v>263</v>
      </c>
      <c r="J225" t="s" s="4">
        <v>264</v>
      </c>
      <c r="K225" t="s" s="4">
        <v>6</v>
      </c>
      <c r="L225" t="s" s="4">
        <v>265</v>
      </c>
      <c r="M225" t="s" s="4">
        <v>266</v>
      </c>
      <c r="N225" t="s" s="4">
        <v>265</v>
      </c>
      <c r="O225" t="s" s="4">
        <v>266</v>
      </c>
      <c r="P225" t="s" s="4">
        <v>267</v>
      </c>
      <c r="Q225" t="s" s="4">
        <v>268</v>
      </c>
      <c r="R225" t="s" s="4">
        <v>88</v>
      </c>
    </row>
    <row r="226" ht="45.0" customHeight="true">
      <c r="A226" t="s" s="4">
        <v>150</v>
      </c>
      <c r="B226" t="s" s="4">
        <v>1649</v>
      </c>
      <c r="C226" t="s" s="4">
        <v>269</v>
      </c>
      <c r="D226" t="s" s="4">
        <v>1427</v>
      </c>
      <c r="E226" t="s" s="4">
        <v>260</v>
      </c>
      <c r="F226" t="s" s="4">
        <v>261</v>
      </c>
      <c r="G226" t="s" s="4">
        <v>262</v>
      </c>
      <c r="H226" t="s" s="4">
        <v>88</v>
      </c>
      <c r="I226" t="s" s="4">
        <v>263</v>
      </c>
      <c r="J226" t="s" s="4">
        <v>264</v>
      </c>
      <c r="K226" t="s" s="4">
        <v>6</v>
      </c>
      <c r="L226" t="s" s="4">
        <v>265</v>
      </c>
      <c r="M226" t="s" s="4">
        <v>266</v>
      </c>
      <c r="N226" t="s" s="4">
        <v>265</v>
      </c>
      <c r="O226" t="s" s="4">
        <v>266</v>
      </c>
      <c r="P226" t="s" s="4">
        <v>267</v>
      </c>
      <c r="Q226" t="s" s="4">
        <v>268</v>
      </c>
      <c r="R226" t="s" s="4">
        <v>88</v>
      </c>
    </row>
    <row r="227" ht="45.0" customHeight="true">
      <c r="A227" t="s" s="4">
        <v>150</v>
      </c>
      <c r="B227" t="s" s="4">
        <v>1650</v>
      </c>
      <c r="C227" t="s" s="4">
        <v>269</v>
      </c>
      <c r="D227" t="s" s="4">
        <v>1427</v>
      </c>
      <c r="E227" t="s" s="4">
        <v>260</v>
      </c>
      <c r="F227" t="s" s="4">
        <v>261</v>
      </c>
      <c r="G227" t="s" s="4">
        <v>262</v>
      </c>
      <c r="H227" t="s" s="4">
        <v>88</v>
      </c>
      <c r="I227" t="s" s="4">
        <v>263</v>
      </c>
      <c r="J227" t="s" s="4">
        <v>264</v>
      </c>
      <c r="K227" t="s" s="4">
        <v>6</v>
      </c>
      <c r="L227" t="s" s="4">
        <v>265</v>
      </c>
      <c r="M227" t="s" s="4">
        <v>266</v>
      </c>
      <c r="N227" t="s" s="4">
        <v>265</v>
      </c>
      <c r="O227" t="s" s="4">
        <v>266</v>
      </c>
      <c r="P227" t="s" s="4">
        <v>267</v>
      </c>
      <c r="Q227" t="s" s="4">
        <v>268</v>
      </c>
      <c r="R227" t="s" s="4">
        <v>88</v>
      </c>
    </row>
    <row r="228" ht="45.0" customHeight="true">
      <c r="A228" t="s" s="4">
        <v>150</v>
      </c>
      <c r="B228" t="s" s="4">
        <v>1651</v>
      </c>
      <c r="C228" t="s" s="4">
        <v>269</v>
      </c>
      <c r="D228" t="s" s="4">
        <v>1427</v>
      </c>
      <c r="E228" t="s" s="4">
        <v>260</v>
      </c>
      <c r="F228" t="s" s="4">
        <v>261</v>
      </c>
      <c r="G228" t="s" s="4">
        <v>262</v>
      </c>
      <c r="H228" t="s" s="4">
        <v>88</v>
      </c>
      <c r="I228" t="s" s="4">
        <v>263</v>
      </c>
      <c r="J228" t="s" s="4">
        <v>264</v>
      </c>
      <c r="K228" t="s" s="4">
        <v>6</v>
      </c>
      <c r="L228" t="s" s="4">
        <v>265</v>
      </c>
      <c r="M228" t="s" s="4">
        <v>266</v>
      </c>
      <c r="N228" t="s" s="4">
        <v>265</v>
      </c>
      <c r="O228" t="s" s="4">
        <v>266</v>
      </c>
      <c r="P228" t="s" s="4">
        <v>267</v>
      </c>
      <c r="Q228" t="s" s="4">
        <v>268</v>
      </c>
      <c r="R228" t="s" s="4">
        <v>88</v>
      </c>
    </row>
    <row r="229" ht="45.0" customHeight="true">
      <c r="A229" t="s" s="4">
        <v>152</v>
      </c>
      <c r="B229" t="s" s="4">
        <v>1652</v>
      </c>
      <c r="C229" t="s" s="4">
        <v>269</v>
      </c>
      <c r="D229" t="s" s="4">
        <v>1427</v>
      </c>
      <c r="E229" t="s" s="4">
        <v>260</v>
      </c>
      <c r="F229" t="s" s="4">
        <v>261</v>
      </c>
      <c r="G229" t="s" s="4">
        <v>262</v>
      </c>
      <c r="H229" t="s" s="4">
        <v>88</v>
      </c>
      <c r="I229" t="s" s="4">
        <v>263</v>
      </c>
      <c r="J229" t="s" s="4">
        <v>264</v>
      </c>
      <c r="K229" t="s" s="4">
        <v>6</v>
      </c>
      <c r="L229" t="s" s="4">
        <v>265</v>
      </c>
      <c r="M229" t="s" s="4">
        <v>266</v>
      </c>
      <c r="N229" t="s" s="4">
        <v>265</v>
      </c>
      <c r="O229" t="s" s="4">
        <v>266</v>
      </c>
      <c r="P229" t="s" s="4">
        <v>267</v>
      </c>
      <c r="Q229" t="s" s="4">
        <v>268</v>
      </c>
      <c r="R229" t="s" s="4">
        <v>88</v>
      </c>
    </row>
    <row r="230" ht="45.0" customHeight="true">
      <c r="A230" t="s" s="4">
        <v>152</v>
      </c>
      <c r="B230" t="s" s="4">
        <v>1653</v>
      </c>
      <c r="C230" t="s" s="4">
        <v>269</v>
      </c>
      <c r="D230" t="s" s="4">
        <v>1427</v>
      </c>
      <c r="E230" t="s" s="4">
        <v>260</v>
      </c>
      <c r="F230" t="s" s="4">
        <v>261</v>
      </c>
      <c r="G230" t="s" s="4">
        <v>262</v>
      </c>
      <c r="H230" t="s" s="4">
        <v>88</v>
      </c>
      <c r="I230" t="s" s="4">
        <v>263</v>
      </c>
      <c r="J230" t="s" s="4">
        <v>264</v>
      </c>
      <c r="K230" t="s" s="4">
        <v>6</v>
      </c>
      <c r="L230" t="s" s="4">
        <v>265</v>
      </c>
      <c r="M230" t="s" s="4">
        <v>266</v>
      </c>
      <c r="N230" t="s" s="4">
        <v>265</v>
      </c>
      <c r="O230" t="s" s="4">
        <v>266</v>
      </c>
      <c r="P230" t="s" s="4">
        <v>267</v>
      </c>
      <c r="Q230" t="s" s="4">
        <v>268</v>
      </c>
      <c r="R230" t="s" s="4">
        <v>88</v>
      </c>
    </row>
    <row r="231" ht="45.0" customHeight="true">
      <c r="A231" t="s" s="4">
        <v>152</v>
      </c>
      <c r="B231" t="s" s="4">
        <v>1654</v>
      </c>
      <c r="C231" t="s" s="4">
        <v>269</v>
      </c>
      <c r="D231" t="s" s="4">
        <v>270</v>
      </c>
      <c r="E231" t="s" s="4">
        <v>260</v>
      </c>
      <c r="F231" t="s" s="4">
        <v>261</v>
      </c>
      <c r="G231" t="s" s="4">
        <v>262</v>
      </c>
      <c r="H231" t="s" s="4">
        <v>88</v>
      </c>
      <c r="I231" t="s" s="4">
        <v>263</v>
      </c>
      <c r="J231" t="s" s="4">
        <v>264</v>
      </c>
      <c r="K231" t="s" s="4">
        <v>6</v>
      </c>
      <c r="L231" t="s" s="4">
        <v>265</v>
      </c>
      <c r="M231" t="s" s="4">
        <v>266</v>
      </c>
      <c r="N231" t="s" s="4">
        <v>265</v>
      </c>
      <c r="O231" t="s" s="4">
        <v>266</v>
      </c>
      <c r="P231" t="s" s="4">
        <v>267</v>
      </c>
      <c r="Q231" t="s" s="4">
        <v>268</v>
      </c>
      <c r="R231" t="s" s="4">
        <v>88</v>
      </c>
    </row>
    <row r="232" ht="45.0" customHeight="true">
      <c r="A232" t="s" s="4">
        <v>152</v>
      </c>
      <c r="B232" t="s" s="4">
        <v>1655</v>
      </c>
      <c r="C232" t="s" s="4">
        <v>269</v>
      </c>
      <c r="D232" t="s" s="4">
        <v>270</v>
      </c>
      <c r="E232" t="s" s="4">
        <v>260</v>
      </c>
      <c r="F232" t="s" s="4">
        <v>261</v>
      </c>
      <c r="G232" t="s" s="4">
        <v>262</v>
      </c>
      <c r="H232" t="s" s="4">
        <v>88</v>
      </c>
      <c r="I232" t="s" s="4">
        <v>263</v>
      </c>
      <c r="J232" t="s" s="4">
        <v>264</v>
      </c>
      <c r="K232" t="s" s="4">
        <v>6</v>
      </c>
      <c r="L232" t="s" s="4">
        <v>265</v>
      </c>
      <c r="M232" t="s" s="4">
        <v>266</v>
      </c>
      <c r="N232" t="s" s="4">
        <v>265</v>
      </c>
      <c r="O232" t="s" s="4">
        <v>266</v>
      </c>
      <c r="P232" t="s" s="4">
        <v>267</v>
      </c>
      <c r="Q232" t="s" s="4">
        <v>268</v>
      </c>
      <c r="R232" t="s" s="4">
        <v>88</v>
      </c>
    </row>
    <row r="233" ht="45.0" customHeight="true">
      <c r="A233" t="s" s="4">
        <v>152</v>
      </c>
      <c r="B233" t="s" s="4">
        <v>1656</v>
      </c>
      <c r="C233" t="s" s="4">
        <v>269</v>
      </c>
      <c r="D233" t="s" s="4">
        <v>270</v>
      </c>
      <c r="E233" t="s" s="4">
        <v>260</v>
      </c>
      <c r="F233" t="s" s="4">
        <v>261</v>
      </c>
      <c r="G233" t="s" s="4">
        <v>262</v>
      </c>
      <c r="H233" t="s" s="4">
        <v>88</v>
      </c>
      <c r="I233" t="s" s="4">
        <v>263</v>
      </c>
      <c r="J233" t="s" s="4">
        <v>264</v>
      </c>
      <c r="K233" t="s" s="4">
        <v>6</v>
      </c>
      <c r="L233" t="s" s="4">
        <v>265</v>
      </c>
      <c r="M233" t="s" s="4">
        <v>266</v>
      </c>
      <c r="N233" t="s" s="4">
        <v>265</v>
      </c>
      <c r="O233" t="s" s="4">
        <v>266</v>
      </c>
      <c r="P233" t="s" s="4">
        <v>267</v>
      </c>
      <c r="Q233" t="s" s="4">
        <v>268</v>
      </c>
      <c r="R233" t="s" s="4">
        <v>88</v>
      </c>
    </row>
    <row r="234" ht="45.0" customHeight="true">
      <c r="A234" t="s" s="4">
        <v>152</v>
      </c>
      <c r="B234" t="s" s="4">
        <v>1657</v>
      </c>
      <c r="C234" t="s" s="4">
        <v>269</v>
      </c>
      <c r="D234" t="s" s="4">
        <v>270</v>
      </c>
      <c r="E234" t="s" s="4">
        <v>260</v>
      </c>
      <c r="F234" t="s" s="4">
        <v>261</v>
      </c>
      <c r="G234" t="s" s="4">
        <v>262</v>
      </c>
      <c r="H234" t="s" s="4">
        <v>88</v>
      </c>
      <c r="I234" t="s" s="4">
        <v>263</v>
      </c>
      <c r="J234" t="s" s="4">
        <v>264</v>
      </c>
      <c r="K234" t="s" s="4">
        <v>6</v>
      </c>
      <c r="L234" t="s" s="4">
        <v>265</v>
      </c>
      <c r="M234" t="s" s="4">
        <v>266</v>
      </c>
      <c r="N234" t="s" s="4">
        <v>265</v>
      </c>
      <c r="O234" t="s" s="4">
        <v>266</v>
      </c>
      <c r="P234" t="s" s="4">
        <v>267</v>
      </c>
      <c r="Q234" t="s" s="4">
        <v>268</v>
      </c>
      <c r="R234" t="s" s="4">
        <v>88</v>
      </c>
    </row>
    <row r="235" ht="45.0" customHeight="true">
      <c r="A235" t="s" s="4">
        <v>152</v>
      </c>
      <c r="B235" t="s" s="4">
        <v>1658</v>
      </c>
      <c r="C235" t="s" s="4">
        <v>269</v>
      </c>
      <c r="D235" t="s" s="4">
        <v>270</v>
      </c>
      <c r="E235" t="s" s="4">
        <v>260</v>
      </c>
      <c r="F235" t="s" s="4">
        <v>261</v>
      </c>
      <c r="G235" t="s" s="4">
        <v>262</v>
      </c>
      <c r="H235" t="s" s="4">
        <v>88</v>
      </c>
      <c r="I235" t="s" s="4">
        <v>263</v>
      </c>
      <c r="J235" t="s" s="4">
        <v>264</v>
      </c>
      <c r="K235" t="s" s="4">
        <v>6</v>
      </c>
      <c r="L235" t="s" s="4">
        <v>265</v>
      </c>
      <c r="M235" t="s" s="4">
        <v>266</v>
      </c>
      <c r="N235" t="s" s="4">
        <v>265</v>
      </c>
      <c r="O235" t="s" s="4">
        <v>266</v>
      </c>
      <c r="P235" t="s" s="4">
        <v>267</v>
      </c>
      <c r="Q235" t="s" s="4">
        <v>268</v>
      </c>
      <c r="R235" t="s" s="4">
        <v>88</v>
      </c>
    </row>
    <row r="236" ht="45.0" customHeight="true">
      <c r="A236" t="s" s="4">
        <v>152</v>
      </c>
      <c r="B236" t="s" s="4">
        <v>1659</v>
      </c>
      <c r="C236" t="s" s="4">
        <v>269</v>
      </c>
      <c r="D236" t="s" s="4">
        <v>270</v>
      </c>
      <c r="E236" t="s" s="4">
        <v>260</v>
      </c>
      <c r="F236" t="s" s="4">
        <v>261</v>
      </c>
      <c r="G236" t="s" s="4">
        <v>262</v>
      </c>
      <c r="H236" t="s" s="4">
        <v>88</v>
      </c>
      <c r="I236" t="s" s="4">
        <v>263</v>
      </c>
      <c r="J236" t="s" s="4">
        <v>264</v>
      </c>
      <c r="K236" t="s" s="4">
        <v>6</v>
      </c>
      <c r="L236" t="s" s="4">
        <v>265</v>
      </c>
      <c r="M236" t="s" s="4">
        <v>266</v>
      </c>
      <c r="N236" t="s" s="4">
        <v>265</v>
      </c>
      <c r="O236" t="s" s="4">
        <v>266</v>
      </c>
      <c r="P236" t="s" s="4">
        <v>267</v>
      </c>
      <c r="Q236" t="s" s="4">
        <v>268</v>
      </c>
      <c r="R236" t="s" s="4">
        <v>88</v>
      </c>
    </row>
    <row r="237" ht="45.0" customHeight="true">
      <c r="A237" t="s" s="4">
        <v>152</v>
      </c>
      <c r="B237" t="s" s="4">
        <v>1660</v>
      </c>
      <c r="C237" t="s" s="4">
        <v>269</v>
      </c>
      <c r="D237" t="s" s="4">
        <v>270</v>
      </c>
      <c r="E237" t="s" s="4">
        <v>260</v>
      </c>
      <c r="F237" t="s" s="4">
        <v>261</v>
      </c>
      <c r="G237" t="s" s="4">
        <v>262</v>
      </c>
      <c r="H237" t="s" s="4">
        <v>88</v>
      </c>
      <c r="I237" t="s" s="4">
        <v>263</v>
      </c>
      <c r="J237" t="s" s="4">
        <v>264</v>
      </c>
      <c r="K237" t="s" s="4">
        <v>6</v>
      </c>
      <c r="L237" t="s" s="4">
        <v>265</v>
      </c>
      <c r="M237" t="s" s="4">
        <v>266</v>
      </c>
      <c r="N237" t="s" s="4">
        <v>265</v>
      </c>
      <c r="O237" t="s" s="4">
        <v>266</v>
      </c>
      <c r="P237" t="s" s="4">
        <v>267</v>
      </c>
      <c r="Q237" t="s" s="4">
        <v>268</v>
      </c>
      <c r="R237" t="s" s="4">
        <v>88</v>
      </c>
    </row>
    <row r="238" ht="45.0" customHeight="true">
      <c r="A238" t="s" s="4">
        <v>152</v>
      </c>
      <c r="B238" t="s" s="4">
        <v>1661</v>
      </c>
      <c r="C238" t="s" s="4">
        <v>269</v>
      </c>
      <c r="D238" t="s" s="4">
        <v>270</v>
      </c>
      <c r="E238" t="s" s="4">
        <v>260</v>
      </c>
      <c r="F238" t="s" s="4">
        <v>261</v>
      </c>
      <c r="G238" t="s" s="4">
        <v>262</v>
      </c>
      <c r="H238" t="s" s="4">
        <v>88</v>
      </c>
      <c r="I238" t="s" s="4">
        <v>263</v>
      </c>
      <c r="J238" t="s" s="4">
        <v>264</v>
      </c>
      <c r="K238" t="s" s="4">
        <v>6</v>
      </c>
      <c r="L238" t="s" s="4">
        <v>265</v>
      </c>
      <c r="M238" t="s" s="4">
        <v>266</v>
      </c>
      <c r="N238" t="s" s="4">
        <v>265</v>
      </c>
      <c r="O238" t="s" s="4">
        <v>266</v>
      </c>
      <c r="P238" t="s" s="4">
        <v>267</v>
      </c>
      <c r="Q238" t="s" s="4">
        <v>268</v>
      </c>
      <c r="R238" t="s" s="4">
        <v>88</v>
      </c>
    </row>
    <row r="239" ht="45.0" customHeight="true">
      <c r="A239" t="s" s="4">
        <v>152</v>
      </c>
      <c r="B239" t="s" s="4">
        <v>1662</v>
      </c>
      <c r="C239" t="s" s="4">
        <v>269</v>
      </c>
      <c r="D239" t="s" s="4">
        <v>270</v>
      </c>
      <c r="E239" t="s" s="4">
        <v>260</v>
      </c>
      <c r="F239" t="s" s="4">
        <v>261</v>
      </c>
      <c r="G239" t="s" s="4">
        <v>262</v>
      </c>
      <c r="H239" t="s" s="4">
        <v>88</v>
      </c>
      <c r="I239" t="s" s="4">
        <v>263</v>
      </c>
      <c r="J239" t="s" s="4">
        <v>264</v>
      </c>
      <c r="K239" t="s" s="4">
        <v>6</v>
      </c>
      <c r="L239" t="s" s="4">
        <v>265</v>
      </c>
      <c r="M239" t="s" s="4">
        <v>266</v>
      </c>
      <c r="N239" t="s" s="4">
        <v>265</v>
      </c>
      <c r="O239" t="s" s="4">
        <v>266</v>
      </c>
      <c r="P239" t="s" s="4">
        <v>267</v>
      </c>
      <c r="Q239" t="s" s="4">
        <v>268</v>
      </c>
      <c r="R239" t="s" s="4">
        <v>88</v>
      </c>
    </row>
    <row r="240" ht="45.0" customHeight="true">
      <c r="A240" t="s" s="4">
        <v>152</v>
      </c>
      <c r="B240" t="s" s="4">
        <v>1663</v>
      </c>
      <c r="C240" t="s" s="4">
        <v>269</v>
      </c>
      <c r="D240" t="s" s="4">
        <v>270</v>
      </c>
      <c r="E240" t="s" s="4">
        <v>260</v>
      </c>
      <c r="F240" t="s" s="4">
        <v>261</v>
      </c>
      <c r="G240" t="s" s="4">
        <v>262</v>
      </c>
      <c r="H240" t="s" s="4">
        <v>88</v>
      </c>
      <c r="I240" t="s" s="4">
        <v>263</v>
      </c>
      <c r="J240" t="s" s="4">
        <v>264</v>
      </c>
      <c r="K240" t="s" s="4">
        <v>6</v>
      </c>
      <c r="L240" t="s" s="4">
        <v>265</v>
      </c>
      <c r="M240" t="s" s="4">
        <v>266</v>
      </c>
      <c r="N240" t="s" s="4">
        <v>265</v>
      </c>
      <c r="O240" t="s" s="4">
        <v>266</v>
      </c>
      <c r="P240" t="s" s="4">
        <v>267</v>
      </c>
      <c r="Q240" t="s" s="4">
        <v>268</v>
      </c>
      <c r="R240" t="s" s="4">
        <v>88</v>
      </c>
    </row>
    <row r="241" ht="45.0" customHeight="true">
      <c r="A241" t="s" s="4">
        <v>152</v>
      </c>
      <c r="B241" t="s" s="4">
        <v>1664</v>
      </c>
      <c r="C241" t="s" s="4">
        <v>269</v>
      </c>
      <c r="D241" t="s" s="4">
        <v>270</v>
      </c>
      <c r="E241" t="s" s="4">
        <v>260</v>
      </c>
      <c r="F241" t="s" s="4">
        <v>261</v>
      </c>
      <c r="G241" t="s" s="4">
        <v>262</v>
      </c>
      <c r="H241" t="s" s="4">
        <v>88</v>
      </c>
      <c r="I241" t="s" s="4">
        <v>263</v>
      </c>
      <c r="J241" t="s" s="4">
        <v>264</v>
      </c>
      <c r="K241" t="s" s="4">
        <v>6</v>
      </c>
      <c r="L241" t="s" s="4">
        <v>265</v>
      </c>
      <c r="M241" t="s" s="4">
        <v>266</v>
      </c>
      <c r="N241" t="s" s="4">
        <v>265</v>
      </c>
      <c r="O241" t="s" s="4">
        <v>266</v>
      </c>
      <c r="P241" t="s" s="4">
        <v>267</v>
      </c>
      <c r="Q241" t="s" s="4">
        <v>268</v>
      </c>
      <c r="R241" t="s" s="4">
        <v>88</v>
      </c>
    </row>
    <row r="242" ht="45.0" customHeight="true">
      <c r="A242" t="s" s="4">
        <v>152</v>
      </c>
      <c r="B242" t="s" s="4">
        <v>1665</v>
      </c>
      <c r="C242" t="s" s="4">
        <v>269</v>
      </c>
      <c r="D242" t="s" s="4">
        <v>270</v>
      </c>
      <c r="E242" t="s" s="4">
        <v>260</v>
      </c>
      <c r="F242" t="s" s="4">
        <v>261</v>
      </c>
      <c r="G242" t="s" s="4">
        <v>262</v>
      </c>
      <c r="H242" t="s" s="4">
        <v>88</v>
      </c>
      <c r="I242" t="s" s="4">
        <v>263</v>
      </c>
      <c r="J242" t="s" s="4">
        <v>264</v>
      </c>
      <c r="K242" t="s" s="4">
        <v>6</v>
      </c>
      <c r="L242" t="s" s="4">
        <v>265</v>
      </c>
      <c r="M242" t="s" s="4">
        <v>266</v>
      </c>
      <c r="N242" t="s" s="4">
        <v>265</v>
      </c>
      <c r="O242" t="s" s="4">
        <v>266</v>
      </c>
      <c r="P242" t="s" s="4">
        <v>267</v>
      </c>
      <c r="Q242" t="s" s="4">
        <v>268</v>
      </c>
      <c r="R242" t="s" s="4">
        <v>88</v>
      </c>
    </row>
    <row r="243" ht="45.0" customHeight="true">
      <c r="A243" t="s" s="4">
        <v>152</v>
      </c>
      <c r="B243" t="s" s="4">
        <v>1666</v>
      </c>
      <c r="C243" t="s" s="4">
        <v>269</v>
      </c>
      <c r="D243" t="s" s="4">
        <v>270</v>
      </c>
      <c r="E243" t="s" s="4">
        <v>260</v>
      </c>
      <c r="F243" t="s" s="4">
        <v>261</v>
      </c>
      <c r="G243" t="s" s="4">
        <v>262</v>
      </c>
      <c r="H243" t="s" s="4">
        <v>88</v>
      </c>
      <c r="I243" t="s" s="4">
        <v>263</v>
      </c>
      <c r="J243" t="s" s="4">
        <v>264</v>
      </c>
      <c r="K243" t="s" s="4">
        <v>6</v>
      </c>
      <c r="L243" t="s" s="4">
        <v>265</v>
      </c>
      <c r="M243" t="s" s="4">
        <v>266</v>
      </c>
      <c r="N243" t="s" s="4">
        <v>265</v>
      </c>
      <c r="O243" t="s" s="4">
        <v>266</v>
      </c>
      <c r="P243" t="s" s="4">
        <v>267</v>
      </c>
      <c r="Q243" t="s" s="4">
        <v>268</v>
      </c>
      <c r="R243" t="s" s="4">
        <v>88</v>
      </c>
    </row>
    <row r="244" ht="45.0" customHeight="true">
      <c r="A244" t="s" s="4">
        <v>152</v>
      </c>
      <c r="B244" t="s" s="4">
        <v>1667</v>
      </c>
      <c r="C244" t="s" s="4">
        <v>269</v>
      </c>
      <c r="D244" t="s" s="4">
        <v>1427</v>
      </c>
      <c r="E244" t="s" s="4">
        <v>260</v>
      </c>
      <c r="F244" t="s" s="4">
        <v>261</v>
      </c>
      <c r="G244" t="s" s="4">
        <v>262</v>
      </c>
      <c r="H244" t="s" s="4">
        <v>88</v>
      </c>
      <c r="I244" t="s" s="4">
        <v>263</v>
      </c>
      <c r="J244" t="s" s="4">
        <v>264</v>
      </c>
      <c r="K244" t="s" s="4">
        <v>6</v>
      </c>
      <c r="L244" t="s" s="4">
        <v>265</v>
      </c>
      <c r="M244" t="s" s="4">
        <v>266</v>
      </c>
      <c r="N244" t="s" s="4">
        <v>265</v>
      </c>
      <c r="O244" t="s" s="4">
        <v>266</v>
      </c>
      <c r="P244" t="s" s="4">
        <v>267</v>
      </c>
      <c r="Q244" t="s" s="4">
        <v>268</v>
      </c>
      <c r="R244" t="s" s="4">
        <v>88</v>
      </c>
    </row>
    <row r="245" ht="45.0" customHeight="true">
      <c r="A245" t="s" s="4">
        <v>152</v>
      </c>
      <c r="B245" t="s" s="4">
        <v>1668</v>
      </c>
      <c r="C245" t="s" s="4">
        <v>269</v>
      </c>
      <c r="D245" t="s" s="4">
        <v>1427</v>
      </c>
      <c r="E245" t="s" s="4">
        <v>260</v>
      </c>
      <c r="F245" t="s" s="4">
        <v>261</v>
      </c>
      <c r="G245" t="s" s="4">
        <v>262</v>
      </c>
      <c r="H245" t="s" s="4">
        <v>88</v>
      </c>
      <c r="I245" t="s" s="4">
        <v>263</v>
      </c>
      <c r="J245" t="s" s="4">
        <v>264</v>
      </c>
      <c r="K245" t="s" s="4">
        <v>6</v>
      </c>
      <c r="L245" t="s" s="4">
        <v>265</v>
      </c>
      <c r="M245" t="s" s="4">
        <v>266</v>
      </c>
      <c r="N245" t="s" s="4">
        <v>265</v>
      </c>
      <c r="O245" t="s" s="4">
        <v>266</v>
      </c>
      <c r="P245" t="s" s="4">
        <v>267</v>
      </c>
      <c r="Q245" t="s" s="4">
        <v>268</v>
      </c>
      <c r="R245" t="s" s="4">
        <v>88</v>
      </c>
    </row>
    <row r="246" ht="45.0" customHeight="true">
      <c r="A246" t="s" s="4">
        <v>152</v>
      </c>
      <c r="B246" t="s" s="4">
        <v>1669</v>
      </c>
      <c r="C246" t="s" s="4">
        <v>269</v>
      </c>
      <c r="D246" t="s" s="4">
        <v>1427</v>
      </c>
      <c r="E246" t="s" s="4">
        <v>260</v>
      </c>
      <c r="F246" t="s" s="4">
        <v>261</v>
      </c>
      <c r="G246" t="s" s="4">
        <v>262</v>
      </c>
      <c r="H246" t="s" s="4">
        <v>88</v>
      </c>
      <c r="I246" t="s" s="4">
        <v>263</v>
      </c>
      <c r="J246" t="s" s="4">
        <v>264</v>
      </c>
      <c r="K246" t="s" s="4">
        <v>6</v>
      </c>
      <c r="L246" t="s" s="4">
        <v>265</v>
      </c>
      <c r="M246" t="s" s="4">
        <v>266</v>
      </c>
      <c r="N246" t="s" s="4">
        <v>265</v>
      </c>
      <c r="O246" t="s" s="4">
        <v>266</v>
      </c>
      <c r="P246" t="s" s="4">
        <v>267</v>
      </c>
      <c r="Q246" t="s" s="4">
        <v>268</v>
      </c>
      <c r="R246" t="s" s="4">
        <v>88</v>
      </c>
    </row>
    <row r="247" ht="45.0" customHeight="true">
      <c r="A247" t="s" s="4">
        <v>152</v>
      </c>
      <c r="B247" t="s" s="4">
        <v>1670</v>
      </c>
      <c r="C247" t="s" s="4">
        <v>269</v>
      </c>
      <c r="D247" t="s" s="4">
        <v>1427</v>
      </c>
      <c r="E247" t="s" s="4">
        <v>260</v>
      </c>
      <c r="F247" t="s" s="4">
        <v>261</v>
      </c>
      <c r="G247" t="s" s="4">
        <v>262</v>
      </c>
      <c r="H247" t="s" s="4">
        <v>88</v>
      </c>
      <c r="I247" t="s" s="4">
        <v>263</v>
      </c>
      <c r="J247" t="s" s="4">
        <v>264</v>
      </c>
      <c r="K247" t="s" s="4">
        <v>6</v>
      </c>
      <c r="L247" t="s" s="4">
        <v>265</v>
      </c>
      <c r="M247" t="s" s="4">
        <v>266</v>
      </c>
      <c r="N247" t="s" s="4">
        <v>265</v>
      </c>
      <c r="O247" t="s" s="4">
        <v>266</v>
      </c>
      <c r="P247" t="s" s="4">
        <v>267</v>
      </c>
      <c r="Q247" t="s" s="4">
        <v>268</v>
      </c>
      <c r="R247" t="s" s="4">
        <v>88</v>
      </c>
    </row>
    <row r="248" ht="45.0" customHeight="true">
      <c r="A248" t="s" s="4">
        <v>152</v>
      </c>
      <c r="B248" t="s" s="4">
        <v>1671</v>
      </c>
      <c r="C248" t="s" s="4">
        <v>269</v>
      </c>
      <c r="D248" t="s" s="4">
        <v>1427</v>
      </c>
      <c r="E248" t="s" s="4">
        <v>260</v>
      </c>
      <c r="F248" t="s" s="4">
        <v>261</v>
      </c>
      <c r="G248" t="s" s="4">
        <v>262</v>
      </c>
      <c r="H248" t="s" s="4">
        <v>88</v>
      </c>
      <c r="I248" t="s" s="4">
        <v>263</v>
      </c>
      <c r="J248" t="s" s="4">
        <v>264</v>
      </c>
      <c r="K248" t="s" s="4">
        <v>6</v>
      </c>
      <c r="L248" t="s" s="4">
        <v>265</v>
      </c>
      <c r="M248" t="s" s="4">
        <v>266</v>
      </c>
      <c r="N248" t="s" s="4">
        <v>265</v>
      </c>
      <c r="O248" t="s" s="4">
        <v>266</v>
      </c>
      <c r="P248" t="s" s="4">
        <v>267</v>
      </c>
      <c r="Q248" t="s" s="4">
        <v>268</v>
      </c>
      <c r="R248" t="s" s="4">
        <v>88</v>
      </c>
    </row>
    <row r="249" ht="45.0" customHeight="true">
      <c r="A249" t="s" s="4">
        <v>152</v>
      </c>
      <c r="B249" t="s" s="4">
        <v>1672</v>
      </c>
      <c r="C249" t="s" s="4">
        <v>269</v>
      </c>
      <c r="D249" t="s" s="4">
        <v>1427</v>
      </c>
      <c r="E249" t="s" s="4">
        <v>260</v>
      </c>
      <c r="F249" t="s" s="4">
        <v>261</v>
      </c>
      <c r="G249" t="s" s="4">
        <v>262</v>
      </c>
      <c r="H249" t="s" s="4">
        <v>88</v>
      </c>
      <c r="I249" t="s" s="4">
        <v>263</v>
      </c>
      <c r="J249" t="s" s="4">
        <v>264</v>
      </c>
      <c r="K249" t="s" s="4">
        <v>6</v>
      </c>
      <c r="L249" t="s" s="4">
        <v>265</v>
      </c>
      <c r="M249" t="s" s="4">
        <v>266</v>
      </c>
      <c r="N249" t="s" s="4">
        <v>265</v>
      </c>
      <c r="O249" t="s" s="4">
        <v>266</v>
      </c>
      <c r="P249" t="s" s="4">
        <v>267</v>
      </c>
      <c r="Q249" t="s" s="4">
        <v>268</v>
      </c>
      <c r="R249" t="s" s="4">
        <v>88</v>
      </c>
    </row>
    <row r="250" ht="45.0" customHeight="true">
      <c r="A250" t="s" s="4">
        <v>152</v>
      </c>
      <c r="B250" t="s" s="4">
        <v>1673</v>
      </c>
      <c r="C250" t="s" s="4">
        <v>269</v>
      </c>
      <c r="D250" t="s" s="4">
        <v>1427</v>
      </c>
      <c r="E250" t="s" s="4">
        <v>260</v>
      </c>
      <c r="F250" t="s" s="4">
        <v>261</v>
      </c>
      <c r="G250" t="s" s="4">
        <v>262</v>
      </c>
      <c r="H250" t="s" s="4">
        <v>88</v>
      </c>
      <c r="I250" t="s" s="4">
        <v>263</v>
      </c>
      <c r="J250" t="s" s="4">
        <v>264</v>
      </c>
      <c r="K250" t="s" s="4">
        <v>6</v>
      </c>
      <c r="L250" t="s" s="4">
        <v>265</v>
      </c>
      <c r="M250" t="s" s="4">
        <v>266</v>
      </c>
      <c r="N250" t="s" s="4">
        <v>265</v>
      </c>
      <c r="O250" t="s" s="4">
        <v>266</v>
      </c>
      <c r="P250" t="s" s="4">
        <v>267</v>
      </c>
      <c r="Q250" t="s" s="4">
        <v>268</v>
      </c>
      <c r="R250" t="s" s="4">
        <v>88</v>
      </c>
    </row>
    <row r="251" ht="45.0" customHeight="true">
      <c r="A251" t="s" s="4">
        <v>152</v>
      </c>
      <c r="B251" t="s" s="4">
        <v>1674</v>
      </c>
      <c r="C251" t="s" s="4">
        <v>269</v>
      </c>
      <c r="D251" t="s" s="4">
        <v>1427</v>
      </c>
      <c r="E251" t="s" s="4">
        <v>260</v>
      </c>
      <c r="F251" t="s" s="4">
        <v>261</v>
      </c>
      <c r="G251" t="s" s="4">
        <v>262</v>
      </c>
      <c r="H251" t="s" s="4">
        <v>88</v>
      </c>
      <c r="I251" t="s" s="4">
        <v>263</v>
      </c>
      <c r="J251" t="s" s="4">
        <v>264</v>
      </c>
      <c r="K251" t="s" s="4">
        <v>6</v>
      </c>
      <c r="L251" t="s" s="4">
        <v>265</v>
      </c>
      <c r="M251" t="s" s="4">
        <v>266</v>
      </c>
      <c r="N251" t="s" s="4">
        <v>265</v>
      </c>
      <c r="O251" t="s" s="4">
        <v>266</v>
      </c>
      <c r="P251" t="s" s="4">
        <v>267</v>
      </c>
      <c r="Q251" t="s" s="4">
        <v>268</v>
      </c>
      <c r="R251" t="s" s="4">
        <v>88</v>
      </c>
    </row>
    <row r="252" ht="45.0" customHeight="true">
      <c r="A252" t="s" s="4">
        <v>152</v>
      </c>
      <c r="B252" t="s" s="4">
        <v>1675</v>
      </c>
      <c r="C252" t="s" s="4">
        <v>269</v>
      </c>
      <c r="D252" t="s" s="4">
        <v>1427</v>
      </c>
      <c r="E252" t="s" s="4">
        <v>260</v>
      </c>
      <c r="F252" t="s" s="4">
        <v>261</v>
      </c>
      <c r="G252" t="s" s="4">
        <v>262</v>
      </c>
      <c r="H252" t="s" s="4">
        <v>88</v>
      </c>
      <c r="I252" t="s" s="4">
        <v>263</v>
      </c>
      <c r="J252" t="s" s="4">
        <v>264</v>
      </c>
      <c r="K252" t="s" s="4">
        <v>6</v>
      </c>
      <c r="L252" t="s" s="4">
        <v>265</v>
      </c>
      <c r="M252" t="s" s="4">
        <v>266</v>
      </c>
      <c r="N252" t="s" s="4">
        <v>265</v>
      </c>
      <c r="O252" t="s" s="4">
        <v>266</v>
      </c>
      <c r="P252" t="s" s="4">
        <v>267</v>
      </c>
      <c r="Q252" t="s" s="4">
        <v>268</v>
      </c>
      <c r="R252" t="s" s="4">
        <v>88</v>
      </c>
    </row>
    <row r="253" ht="45.0" customHeight="true">
      <c r="A253" t="s" s="4">
        <v>152</v>
      </c>
      <c r="B253" t="s" s="4">
        <v>1676</v>
      </c>
      <c r="C253" t="s" s="4">
        <v>269</v>
      </c>
      <c r="D253" t="s" s="4">
        <v>1427</v>
      </c>
      <c r="E253" t="s" s="4">
        <v>260</v>
      </c>
      <c r="F253" t="s" s="4">
        <v>261</v>
      </c>
      <c r="G253" t="s" s="4">
        <v>262</v>
      </c>
      <c r="H253" t="s" s="4">
        <v>88</v>
      </c>
      <c r="I253" t="s" s="4">
        <v>263</v>
      </c>
      <c r="J253" t="s" s="4">
        <v>264</v>
      </c>
      <c r="K253" t="s" s="4">
        <v>6</v>
      </c>
      <c r="L253" t="s" s="4">
        <v>265</v>
      </c>
      <c r="M253" t="s" s="4">
        <v>266</v>
      </c>
      <c r="N253" t="s" s="4">
        <v>265</v>
      </c>
      <c r="O253" t="s" s="4">
        <v>266</v>
      </c>
      <c r="P253" t="s" s="4">
        <v>267</v>
      </c>
      <c r="Q253" t="s" s="4">
        <v>268</v>
      </c>
      <c r="R253" t="s" s="4">
        <v>88</v>
      </c>
    </row>
    <row r="254" ht="45.0" customHeight="true">
      <c r="A254" t="s" s="4">
        <v>159</v>
      </c>
      <c r="B254" t="s" s="4">
        <v>1677</v>
      </c>
      <c r="C254" t="s" s="4">
        <v>269</v>
      </c>
      <c r="D254" t="s" s="4">
        <v>1427</v>
      </c>
      <c r="E254" t="s" s="4">
        <v>260</v>
      </c>
      <c r="F254" t="s" s="4">
        <v>261</v>
      </c>
      <c r="G254" t="s" s="4">
        <v>262</v>
      </c>
      <c r="H254" t="s" s="4">
        <v>88</v>
      </c>
      <c r="I254" t="s" s="4">
        <v>263</v>
      </c>
      <c r="J254" t="s" s="4">
        <v>264</v>
      </c>
      <c r="K254" t="s" s="4">
        <v>6</v>
      </c>
      <c r="L254" t="s" s="4">
        <v>265</v>
      </c>
      <c r="M254" t="s" s="4">
        <v>266</v>
      </c>
      <c r="N254" t="s" s="4">
        <v>265</v>
      </c>
      <c r="O254" t="s" s="4">
        <v>266</v>
      </c>
      <c r="P254" t="s" s="4">
        <v>267</v>
      </c>
      <c r="Q254" t="s" s="4">
        <v>268</v>
      </c>
      <c r="R254" t="s" s="4">
        <v>88</v>
      </c>
    </row>
    <row r="255" ht="45.0" customHeight="true">
      <c r="A255" t="s" s="4">
        <v>159</v>
      </c>
      <c r="B255" t="s" s="4">
        <v>1678</v>
      </c>
      <c r="C255" t="s" s="4">
        <v>269</v>
      </c>
      <c r="D255" t="s" s="4">
        <v>1427</v>
      </c>
      <c r="E255" t="s" s="4">
        <v>260</v>
      </c>
      <c r="F255" t="s" s="4">
        <v>261</v>
      </c>
      <c r="G255" t="s" s="4">
        <v>262</v>
      </c>
      <c r="H255" t="s" s="4">
        <v>88</v>
      </c>
      <c r="I255" t="s" s="4">
        <v>263</v>
      </c>
      <c r="J255" t="s" s="4">
        <v>264</v>
      </c>
      <c r="K255" t="s" s="4">
        <v>6</v>
      </c>
      <c r="L255" t="s" s="4">
        <v>265</v>
      </c>
      <c r="M255" t="s" s="4">
        <v>266</v>
      </c>
      <c r="N255" t="s" s="4">
        <v>265</v>
      </c>
      <c r="O255" t="s" s="4">
        <v>266</v>
      </c>
      <c r="P255" t="s" s="4">
        <v>267</v>
      </c>
      <c r="Q255" t="s" s="4">
        <v>268</v>
      </c>
      <c r="R255" t="s" s="4">
        <v>88</v>
      </c>
    </row>
    <row r="256" ht="45.0" customHeight="true">
      <c r="A256" t="s" s="4">
        <v>159</v>
      </c>
      <c r="B256" t="s" s="4">
        <v>1679</v>
      </c>
      <c r="C256" t="s" s="4">
        <v>269</v>
      </c>
      <c r="D256" t="s" s="4">
        <v>270</v>
      </c>
      <c r="E256" t="s" s="4">
        <v>260</v>
      </c>
      <c r="F256" t="s" s="4">
        <v>261</v>
      </c>
      <c r="G256" t="s" s="4">
        <v>262</v>
      </c>
      <c r="H256" t="s" s="4">
        <v>88</v>
      </c>
      <c r="I256" t="s" s="4">
        <v>263</v>
      </c>
      <c r="J256" t="s" s="4">
        <v>264</v>
      </c>
      <c r="K256" t="s" s="4">
        <v>6</v>
      </c>
      <c r="L256" t="s" s="4">
        <v>265</v>
      </c>
      <c r="M256" t="s" s="4">
        <v>266</v>
      </c>
      <c r="N256" t="s" s="4">
        <v>265</v>
      </c>
      <c r="O256" t="s" s="4">
        <v>266</v>
      </c>
      <c r="P256" t="s" s="4">
        <v>267</v>
      </c>
      <c r="Q256" t="s" s="4">
        <v>268</v>
      </c>
      <c r="R256" t="s" s="4">
        <v>88</v>
      </c>
    </row>
    <row r="257" ht="45.0" customHeight="true">
      <c r="A257" t="s" s="4">
        <v>159</v>
      </c>
      <c r="B257" t="s" s="4">
        <v>1680</v>
      </c>
      <c r="C257" t="s" s="4">
        <v>269</v>
      </c>
      <c r="D257" t="s" s="4">
        <v>270</v>
      </c>
      <c r="E257" t="s" s="4">
        <v>260</v>
      </c>
      <c r="F257" t="s" s="4">
        <v>261</v>
      </c>
      <c r="G257" t="s" s="4">
        <v>262</v>
      </c>
      <c r="H257" t="s" s="4">
        <v>88</v>
      </c>
      <c r="I257" t="s" s="4">
        <v>263</v>
      </c>
      <c r="J257" t="s" s="4">
        <v>264</v>
      </c>
      <c r="K257" t="s" s="4">
        <v>6</v>
      </c>
      <c r="L257" t="s" s="4">
        <v>265</v>
      </c>
      <c r="M257" t="s" s="4">
        <v>266</v>
      </c>
      <c r="N257" t="s" s="4">
        <v>265</v>
      </c>
      <c r="O257" t="s" s="4">
        <v>266</v>
      </c>
      <c r="P257" t="s" s="4">
        <v>267</v>
      </c>
      <c r="Q257" t="s" s="4">
        <v>268</v>
      </c>
      <c r="R257" t="s" s="4">
        <v>88</v>
      </c>
    </row>
    <row r="258" ht="45.0" customHeight="true">
      <c r="A258" t="s" s="4">
        <v>159</v>
      </c>
      <c r="B258" t="s" s="4">
        <v>1681</v>
      </c>
      <c r="C258" t="s" s="4">
        <v>269</v>
      </c>
      <c r="D258" t="s" s="4">
        <v>270</v>
      </c>
      <c r="E258" t="s" s="4">
        <v>260</v>
      </c>
      <c r="F258" t="s" s="4">
        <v>261</v>
      </c>
      <c r="G258" t="s" s="4">
        <v>262</v>
      </c>
      <c r="H258" t="s" s="4">
        <v>88</v>
      </c>
      <c r="I258" t="s" s="4">
        <v>263</v>
      </c>
      <c r="J258" t="s" s="4">
        <v>264</v>
      </c>
      <c r="K258" t="s" s="4">
        <v>6</v>
      </c>
      <c r="L258" t="s" s="4">
        <v>265</v>
      </c>
      <c r="M258" t="s" s="4">
        <v>266</v>
      </c>
      <c r="N258" t="s" s="4">
        <v>265</v>
      </c>
      <c r="O258" t="s" s="4">
        <v>266</v>
      </c>
      <c r="P258" t="s" s="4">
        <v>267</v>
      </c>
      <c r="Q258" t="s" s="4">
        <v>268</v>
      </c>
      <c r="R258" t="s" s="4">
        <v>88</v>
      </c>
    </row>
    <row r="259" ht="45.0" customHeight="true">
      <c r="A259" t="s" s="4">
        <v>159</v>
      </c>
      <c r="B259" t="s" s="4">
        <v>1682</v>
      </c>
      <c r="C259" t="s" s="4">
        <v>269</v>
      </c>
      <c r="D259" t="s" s="4">
        <v>270</v>
      </c>
      <c r="E259" t="s" s="4">
        <v>260</v>
      </c>
      <c r="F259" t="s" s="4">
        <v>261</v>
      </c>
      <c r="G259" t="s" s="4">
        <v>262</v>
      </c>
      <c r="H259" t="s" s="4">
        <v>88</v>
      </c>
      <c r="I259" t="s" s="4">
        <v>263</v>
      </c>
      <c r="J259" t="s" s="4">
        <v>264</v>
      </c>
      <c r="K259" t="s" s="4">
        <v>6</v>
      </c>
      <c r="L259" t="s" s="4">
        <v>265</v>
      </c>
      <c r="M259" t="s" s="4">
        <v>266</v>
      </c>
      <c r="N259" t="s" s="4">
        <v>265</v>
      </c>
      <c r="O259" t="s" s="4">
        <v>266</v>
      </c>
      <c r="P259" t="s" s="4">
        <v>267</v>
      </c>
      <c r="Q259" t="s" s="4">
        <v>268</v>
      </c>
      <c r="R259" t="s" s="4">
        <v>88</v>
      </c>
    </row>
    <row r="260" ht="45.0" customHeight="true">
      <c r="A260" t="s" s="4">
        <v>159</v>
      </c>
      <c r="B260" t="s" s="4">
        <v>1683</v>
      </c>
      <c r="C260" t="s" s="4">
        <v>269</v>
      </c>
      <c r="D260" t="s" s="4">
        <v>270</v>
      </c>
      <c r="E260" t="s" s="4">
        <v>260</v>
      </c>
      <c r="F260" t="s" s="4">
        <v>261</v>
      </c>
      <c r="G260" t="s" s="4">
        <v>262</v>
      </c>
      <c r="H260" t="s" s="4">
        <v>88</v>
      </c>
      <c r="I260" t="s" s="4">
        <v>263</v>
      </c>
      <c r="J260" t="s" s="4">
        <v>264</v>
      </c>
      <c r="K260" t="s" s="4">
        <v>6</v>
      </c>
      <c r="L260" t="s" s="4">
        <v>265</v>
      </c>
      <c r="M260" t="s" s="4">
        <v>266</v>
      </c>
      <c r="N260" t="s" s="4">
        <v>265</v>
      </c>
      <c r="O260" t="s" s="4">
        <v>266</v>
      </c>
      <c r="P260" t="s" s="4">
        <v>267</v>
      </c>
      <c r="Q260" t="s" s="4">
        <v>268</v>
      </c>
      <c r="R260" t="s" s="4">
        <v>88</v>
      </c>
    </row>
    <row r="261" ht="45.0" customHeight="true">
      <c r="A261" t="s" s="4">
        <v>159</v>
      </c>
      <c r="B261" t="s" s="4">
        <v>1684</v>
      </c>
      <c r="C261" t="s" s="4">
        <v>269</v>
      </c>
      <c r="D261" t="s" s="4">
        <v>270</v>
      </c>
      <c r="E261" t="s" s="4">
        <v>260</v>
      </c>
      <c r="F261" t="s" s="4">
        <v>261</v>
      </c>
      <c r="G261" t="s" s="4">
        <v>262</v>
      </c>
      <c r="H261" t="s" s="4">
        <v>88</v>
      </c>
      <c r="I261" t="s" s="4">
        <v>263</v>
      </c>
      <c r="J261" t="s" s="4">
        <v>264</v>
      </c>
      <c r="K261" t="s" s="4">
        <v>6</v>
      </c>
      <c r="L261" t="s" s="4">
        <v>265</v>
      </c>
      <c r="M261" t="s" s="4">
        <v>266</v>
      </c>
      <c r="N261" t="s" s="4">
        <v>265</v>
      </c>
      <c r="O261" t="s" s="4">
        <v>266</v>
      </c>
      <c r="P261" t="s" s="4">
        <v>267</v>
      </c>
      <c r="Q261" t="s" s="4">
        <v>268</v>
      </c>
      <c r="R261" t="s" s="4">
        <v>88</v>
      </c>
    </row>
    <row r="262" ht="45.0" customHeight="true">
      <c r="A262" t="s" s="4">
        <v>159</v>
      </c>
      <c r="B262" t="s" s="4">
        <v>1685</v>
      </c>
      <c r="C262" t="s" s="4">
        <v>269</v>
      </c>
      <c r="D262" t="s" s="4">
        <v>270</v>
      </c>
      <c r="E262" t="s" s="4">
        <v>260</v>
      </c>
      <c r="F262" t="s" s="4">
        <v>261</v>
      </c>
      <c r="G262" t="s" s="4">
        <v>262</v>
      </c>
      <c r="H262" t="s" s="4">
        <v>88</v>
      </c>
      <c r="I262" t="s" s="4">
        <v>263</v>
      </c>
      <c r="J262" t="s" s="4">
        <v>264</v>
      </c>
      <c r="K262" t="s" s="4">
        <v>6</v>
      </c>
      <c r="L262" t="s" s="4">
        <v>265</v>
      </c>
      <c r="M262" t="s" s="4">
        <v>266</v>
      </c>
      <c r="N262" t="s" s="4">
        <v>265</v>
      </c>
      <c r="O262" t="s" s="4">
        <v>266</v>
      </c>
      <c r="P262" t="s" s="4">
        <v>267</v>
      </c>
      <c r="Q262" t="s" s="4">
        <v>268</v>
      </c>
      <c r="R262" t="s" s="4">
        <v>88</v>
      </c>
    </row>
    <row r="263" ht="45.0" customHeight="true">
      <c r="A263" t="s" s="4">
        <v>159</v>
      </c>
      <c r="B263" t="s" s="4">
        <v>1686</v>
      </c>
      <c r="C263" t="s" s="4">
        <v>269</v>
      </c>
      <c r="D263" t="s" s="4">
        <v>270</v>
      </c>
      <c r="E263" t="s" s="4">
        <v>260</v>
      </c>
      <c r="F263" t="s" s="4">
        <v>261</v>
      </c>
      <c r="G263" t="s" s="4">
        <v>262</v>
      </c>
      <c r="H263" t="s" s="4">
        <v>88</v>
      </c>
      <c r="I263" t="s" s="4">
        <v>263</v>
      </c>
      <c r="J263" t="s" s="4">
        <v>264</v>
      </c>
      <c r="K263" t="s" s="4">
        <v>6</v>
      </c>
      <c r="L263" t="s" s="4">
        <v>265</v>
      </c>
      <c r="M263" t="s" s="4">
        <v>266</v>
      </c>
      <c r="N263" t="s" s="4">
        <v>265</v>
      </c>
      <c r="O263" t="s" s="4">
        <v>266</v>
      </c>
      <c r="P263" t="s" s="4">
        <v>267</v>
      </c>
      <c r="Q263" t="s" s="4">
        <v>268</v>
      </c>
      <c r="R263" t="s" s="4">
        <v>88</v>
      </c>
    </row>
    <row r="264" ht="45.0" customHeight="true">
      <c r="A264" t="s" s="4">
        <v>159</v>
      </c>
      <c r="B264" t="s" s="4">
        <v>1687</v>
      </c>
      <c r="C264" t="s" s="4">
        <v>269</v>
      </c>
      <c r="D264" t="s" s="4">
        <v>270</v>
      </c>
      <c r="E264" t="s" s="4">
        <v>260</v>
      </c>
      <c r="F264" t="s" s="4">
        <v>261</v>
      </c>
      <c r="G264" t="s" s="4">
        <v>262</v>
      </c>
      <c r="H264" t="s" s="4">
        <v>88</v>
      </c>
      <c r="I264" t="s" s="4">
        <v>263</v>
      </c>
      <c r="J264" t="s" s="4">
        <v>264</v>
      </c>
      <c r="K264" t="s" s="4">
        <v>6</v>
      </c>
      <c r="L264" t="s" s="4">
        <v>265</v>
      </c>
      <c r="M264" t="s" s="4">
        <v>266</v>
      </c>
      <c r="N264" t="s" s="4">
        <v>265</v>
      </c>
      <c r="O264" t="s" s="4">
        <v>266</v>
      </c>
      <c r="P264" t="s" s="4">
        <v>267</v>
      </c>
      <c r="Q264" t="s" s="4">
        <v>268</v>
      </c>
      <c r="R264" t="s" s="4">
        <v>88</v>
      </c>
    </row>
    <row r="265" ht="45.0" customHeight="true">
      <c r="A265" t="s" s="4">
        <v>159</v>
      </c>
      <c r="B265" t="s" s="4">
        <v>1688</v>
      </c>
      <c r="C265" t="s" s="4">
        <v>269</v>
      </c>
      <c r="D265" t="s" s="4">
        <v>270</v>
      </c>
      <c r="E265" t="s" s="4">
        <v>260</v>
      </c>
      <c r="F265" t="s" s="4">
        <v>261</v>
      </c>
      <c r="G265" t="s" s="4">
        <v>262</v>
      </c>
      <c r="H265" t="s" s="4">
        <v>88</v>
      </c>
      <c r="I265" t="s" s="4">
        <v>263</v>
      </c>
      <c r="J265" t="s" s="4">
        <v>264</v>
      </c>
      <c r="K265" t="s" s="4">
        <v>6</v>
      </c>
      <c r="L265" t="s" s="4">
        <v>265</v>
      </c>
      <c r="M265" t="s" s="4">
        <v>266</v>
      </c>
      <c r="N265" t="s" s="4">
        <v>265</v>
      </c>
      <c r="O265" t="s" s="4">
        <v>266</v>
      </c>
      <c r="P265" t="s" s="4">
        <v>267</v>
      </c>
      <c r="Q265" t="s" s="4">
        <v>268</v>
      </c>
      <c r="R265" t="s" s="4">
        <v>88</v>
      </c>
    </row>
    <row r="266" ht="45.0" customHeight="true">
      <c r="A266" t="s" s="4">
        <v>159</v>
      </c>
      <c r="B266" t="s" s="4">
        <v>1689</v>
      </c>
      <c r="C266" t="s" s="4">
        <v>269</v>
      </c>
      <c r="D266" t="s" s="4">
        <v>270</v>
      </c>
      <c r="E266" t="s" s="4">
        <v>260</v>
      </c>
      <c r="F266" t="s" s="4">
        <v>261</v>
      </c>
      <c r="G266" t="s" s="4">
        <v>262</v>
      </c>
      <c r="H266" t="s" s="4">
        <v>88</v>
      </c>
      <c r="I266" t="s" s="4">
        <v>263</v>
      </c>
      <c r="J266" t="s" s="4">
        <v>264</v>
      </c>
      <c r="K266" t="s" s="4">
        <v>6</v>
      </c>
      <c r="L266" t="s" s="4">
        <v>265</v>
      </c>
      <c r="M266" t="s" s="4">
        <v>266</v>
      </c>
      <c r="N266" t="s" s="4">
        <v>265</v>
      </c>
      <c r="O266" t="s" s="4">
        <v>266</v>
      </c>
      <c r="P266" t="s" s="4">
        <v>267</v>
      </c>
      <c r="Q266" t="s" s="4">
        <v>268</v>
      </c>
      <c r="R266" t="s" s="4">
        <v>88</v>
      </c>
    </row>
    <row r="267" ht="45.0" customHeight="true">
      <c r="A267" t="s" s="4">
        <v>159</v>
      </c>
      <c r="B267" t="s" s="4">
        <v>1690</v>
      </c>
      <c r="C267" t="s" s="4">
        <v>269</v>
      </c>
      <c r="D267" t="s" s="4">
        <v>270</v>
      </c>
      <c r="E267" t="s" s="4">
        <v>260</v>
      </c>
      <c r="F267" t="s" s="4">
        <v>261</v>
      </c>
      <c r="G267" t="s" s="4">
        <v>262</v>
      </c>
      <c r="H267" t="s" s="4">
        <v>88</v>
      </c>
      <c r="I267" t="s" s="4">
        <v>263</v>
      </c>
      <c r="J267" t="s" s="4">
        <v>264</v>
      </c>
      <c r="K267" t="s" s="4">
        <v>6</v>
      </c>
      <c r="L267" t="s" s="4">
        <v>265</v>
      </c>
      <c r="M267" t="s" s="4">
        <v>266</v>
      </c>
      <c r="N267" t="s" s="4">
        <v>265</v>
      </c>
      <c r="O267" t="s" s="4">
        <v>266</v>
      </c>
      <c r="P267" t="s" s="4">
        <v>267</v>
      </c>
      <c r="Q267" t="s" s="4">
        <v>268</v>
      </c>
      <c r="R267" t="s" s="4">
        <v>88</v>
      </c>
    </row>
    <row r="268" ht="45.0" customHeight="true">
      <c r="A268" t="s" s="4">
        <v>159</v>
      </c>
      <c r="B268" t="s" s="4">
        <v>1691</v>
      </c>
      <c r="C268" t="s" s="4">
        <v>269</v>
      </c>
      <c r="D268" t="s" s="4">
        <v>270</v>
      </c>
      <c r="E268" t="s" s="4">
        <v>260</v>
      </c>
      <c r="F268" t="s" s="4">
        <v>261</v>
      </c>
      <c r="G268" t="s" s="4">
        <v>262</v>
      </c>
      <c r="H268" t="s" s="4">
        <v>88</v>
      </c>
      <c r="I268" t="s" s="4">
        <v>263</v>
      </c>
      <c r="J268" t="s" s="4">
        <v>264</v>
      </c>
      <c r="K268" t="s" s="4">
        <v>6</v>
      </c>
      <c r="L268" t="s" s="4">
        <v>265</v>
      </c>
      <c r="M268" t="s" s="4">
        <v>266</v>
      </c>
      <c r="N268" t="s" s="4">
        <v>265</v>
      </c>
      <c r="O268" t="s" s="4">
        <v>266</v>
      </c>
      <c r="P268" t="s" s="4">
        <v>267</v>
      </c>
      <c r="Q268" t="s" s="4">
        <v>268</v>
      </c>
      <c r="R268" t="s" s="4">
        <v>88</v>
      </c>
    </row>
    <row r="269" ht="45.0" customHeight="true">
      <c r="A269" t="s" s="4">
        <v>159</v>
      </c>
      <c r="B269" t="s" s="4">
        <v>1692</v>
      </c>
      <c r="C269" t="s" s="4">
        <v>269</v>
      </c>
      <c r="D269" t="s" s="4">
        <v>1427</v>
      </c>
      <c r="E269" t="s" s="4">
        <v>260</v>
      </c>
      <c r="F269" t="s" s="4">
        <v>261</v>
      </c>
      <c r="G269" t="s" s="4">
        <v>262</v>
      </c>
      <c r="H269" t="s" s="4">
        <v>88</v>
      </c>
      <c r="I269" t="s" s="4">
        <v>263</v>
      </c>
      <c r="J269" t="s" s="4">
        <v>264</v>
      </c>
      <c r="K269" t="s" s="4">
        <v>6</v>
      </c>
      <c r="L269" t="s" s="4">
        <v>265</v>
      </c>
      <c r="M269" t="s" s="4">
        <v>266</v>
      </c>
      <c r="N269" t="s" s="4">
        <v>265</v>
      </c>
      <c r="O269" t="s" s="4">
        <v>266</v>
      </c>
      <c r="P269" t="s" s="4">
        <v>267</v>
      </c>
      <c r="Q269" t="s" s="4">
        <v>268</v>
      </c>
      <c r="R269" t="s" s="4">
        <v>88</v>
      </c>
    </row>
    <row r="270" ht="45.0" customHeight="true">
      <c r="A270" t="s" s="4">
        <v>159</v>
      </c>
      <c r="B270" t="s" s="4">
        <v>1693</v>
      </c>
      <c r="C270" t="s" s="4">
        <v>269</v>
      </c>
      <c r="D270" t="s" s="4">
        <v>1427</v>
      </c>
      <c r="E270" t="s" s="4">
        <v>260</v>
      </c>
      <c r="F270" t="s" s="4">
        <v>261</v>
      </c>
      <c r="G270" t="s" s="4">
        <v>262</v>
      </c>
      <c r="H270" t="s" s="4">
        <v>88</v>
      </c>
      <c r="I270" t="s" s="4">
        <v>263</v>
      </c>
      <c r="J270" t="s" s="4">
        <v>264</v>
      </c>
      <c r="K270" t="s" s="4">
        <v>6</v>
      </c>
      <c r="L270" t="s" s="4">
        <v>265</v>
      </c>
      <c r="M270" t="s" s="4">
        <v>266</v>
      </c>
      <c r="N270" t="s" s="4">
        <v>265</v>
      </c>
      <c r="O270" t="s" s="4">
        <v>266</v>
      </c>
      <c r="P270" t="s" s="4">
        <v>267</v>
      </c>
      <c r="Q270" t="s" s="4">
        <v>268</v>
      </c>
      <c r="R270" t="s" s="4">
        <v>88</v>
      </c>
    </row>
    <row r="271" ht="45.0" customHeight="true">
      <c r="A271" t="s" s="4">
        <v>159</v>
      </c>
      <c r="B271" t="s" s="4">
        <v>1694</v>
      </c>
      <c r="C271" t="s" s="4">
        <v>269</v>
      </c>
      <c r="D271" t="s" s="4">
        <v>1427</v>
      </c>
      <c r="E271" t="s" s="4">
        <v>260</v>
      </c>
      <c r="F271" t="s" s="4">
        <v>261</v>
      </c>
      <c r="G271" t="s" s="4">
        <v>262</v>
      </c>
      <c r="H271" t="s" s="4">
        <v>88</v>
      </c>
      <c r="I271" t="s" s="4">
        <v>263</v>
      </c>
      <c r="J271" t="s" s="4">
        <v>264</v>
      </c>
      <c r="K271" t="s" s="4">
        <v>6</v>
      </c>
      <c r="L271" t="s" s="4">
        <v>265</v>
      </c>
      <c r="M271" t="s" s="4">
        <v>266</v>
      </c>
      <c r="N271" t="s" s="4">
        <v>265</v>
      </c>
      <c r="O271" t="s" s="4">
        <v>266</v>
      </c>
      <c r="P271" t="s" s="4">
        <v>267</v>
      </c>
      <c r="Q271" t="s" s="4">
        <v>268</v>
      </c>
      <c r="R271" t="s" s="4">
        <v>88</v>
      </c>
    </row>
    <row r="272" ht="45.0" customHeight="true">
      <c r="A272" t="s" s="4">
        <v>159</v>
      </c>
      <c r="B272" t="s" s="4">
        <v>1695</v>
      </c>
      <c r="C272" t="s" s="4">
        <v>269</v>
      </c>
      <c r="D272" t="s" s="4">
        <v>1427</v>
      </c>
      <c r="E272" t="s" s="4">
        <v>260</v>
      </c>
      <c r="F272" t="s" s="4">
        <v>261</v>
      </c>
      <c r="G272" t="s" s="4">
        <v>262</v>
      </c>
      <c r="H272" t="s" s="4">
        <v>88</v>
      </c>
      <c r="I272" t="s" s="4">
        <v>263</v>
      </c>
      <c r="J272" t="s" s="4">
        <v>264</v>
      </c>
      <c r="K272" t="s" s="4">
        <v>6</v>
      </c>
      <c r="L272" t="s" s="4">
        <v>265</v>
      </c>
      <c r="M272" t="s" s="4">
        <v>266</v>
      </c>
      <c r="N272" t="s" s="4">
        <v>265</v>
      </c>
      <c r="O272" t="s" s="4">
        <v>266</v>
      </c>
      <c r="P272" t="s" s="4">
        <v>267</v>
      </c>
      <c r="Q272" t="s" s="4">
        <v>268</v>
      </c>
      <c r="R272" t="s" s="4">
        <v>88</v>
      </c>
    </row>
    <row r="273" ht="45.0" customHeight="true">
      <c r="A273" t="s" s="4">
        <v>159</v>
      </c>
      <c r="B273" t="s" s="4">
        <v>1696</v>
      </c>
      <c r="C273" t="s" s="4">
        <v>269</v>
      </c>
      <c r="D273" t="s" s="4">
        <v>1427</v>
      </c>
      <c r="E273" t="s" s="4">
        <v>260</v>
      </c>
      <c r="F273" t="s" s="4">
        <v>261</v>
      </c>
      <c r="G273" t="s" s="4">
        <v>262</v>
      </c>
      <c r="H273" t="s" s="4">
        <v>88</v>
      </c>
      <c r="I273" t="s" s="4">
        <v>263</v>
      </c>
      <c r="J273" t="s" s="4">
        <v>264</v>
      </c>
      <c r="K273" t="s" s="4">
        <v>6</v>
      </c>
      <c r="L273" t="s" s="4">
        <v>265</v>
      </c>
      <c r="M273" t="s" s="4">
        <v>266</v>
      </c>
      <c r="N273" t="s" s="4">
        <v>265</v>
      </c>
      <c r="O273" t="s" s="4">
        <v>266</v>
      </c>
      <c r="P273" t="s" s="4">
        <v>267</v>
      </c>
      <c r="Q273" t="s" s="4">
        <v>268</v>
      </c>
      <c r="R273" t="s" s="4">
        <v>88</v>
      </c>
    </row>
    <row r="274" ht="45.0" customHeight="true">
      <c r="A274" t="s" s="4">
        <v>159</v>
      </c>
      <c r="B274" t="s" s="4">
        <v>1697</v>
      </c>
      <c r="C274" t="s" s="4">
        <v>269</v>
      </c>
      <c r="D274" t="s" s="4">
        <v>1427</v>
      </c>
      <c r="E274" t="s" s="4">
        <v>260</v>
      </c>
      <c r="F274" t="s" s="4">
        <v>261</v>
      </c>
      <c r="G274" t="s" s="4">
        <v>262</v>
      </c>
      <c r="H274" t="s" s="4">
        <v>88</v>
      </c>
      <c r="I274" t="s" s="4">
        <v>263</v>
      </c>
      <c r="J274" t="s" s="4">
        <v>264</v>
      </c>
      <c r="K274" t="s" s="4">
        <v>6</v>
      </c>
      <c r="L274" t="s" s="4">
        <v>265</v>
      </c>
      <c r="M274" t="s" s="4">
        <v>266</v>
      </c>
      <c r="N274" t="s" s="4">
        <v>265</v>
      </c>
      <c r="O274" t="s" s="4">
        <v>266</v>
      </c>
      <c r="P274" t="s" s="4">
        <v>267</v>
      </c>
      <c r="Q274" t="s" s="4">
        <v>268</v>
      </c>
      <c r="R274" t="s" s="4">
        <v>88</v>
      </c>
    </row>
    <row r="275" ht="45.0" customHeight="true">
      <c r="A275" t="s" s="4">
        <v>159</v>
      </c>
      <c r="B275" t="s" s="4">
        <v>1698</v>
      </c>
      <c r="C275" t="s" s="4">
        <v>269</v>
      </c>
      <c r="D275" t="s" s="4">
        <v>1427</v>
      </c>
      <c r="E275" t="s" s="4">
        <v>260</v>
      </c>
      <c r="F275" t="s" s="4">
        <v>261</v>
      </c>
      <c r="G275" t="s" s="4">
        <v>262</v>
      </c>
      <c r="H275" t="s" s="4">
        <v>88</v>
      </c>
      <c r="I275" t="s" s="4">
        <v>263</v>
      </c>
      <c r="J275" t="s" s="4">
        <v>264</v>
      </c>
      <c r="K275" t="s" s="4">
        <v>6</v>
      </c>
      <c r="L275" t="s" s="4">
        <v>265</v>
      </c>
      <c r="M275" t="s" s="4">
        <v>266</v>
      </c>
      <c r="N275" t="s" s="4">
        <v>265</v>
      </c>
      <c r="O275" t="s" s="4">
        <v>266</v>
      </c>
      <c r="P275" t="s" s="4">
        <v>267</v>
      </c>
      <c r="Q275" t="s" s="4">
        <v>268</v>
      </c>
      <c r="R275" t="s" s="4">
        <v>88</v>
      </c>
    </row>
    <row r="276" ht="45.0" customHeight="true">
      <c r="A276" t="s" s="4">
        <v>159</v>
      </c>
      <c r="B276" t="s" s="4">
        <v>1699</v>
      </c>
      <c r="C276" t="s" s="4">
        <v>269</v>
      </c>
      <c r="D276" t="s" s="4">
        <v>1427</v>
      </c>
      <c r="E276" t="s" s="4">
        <v>260</v>
      </c>
      <c r="F276" t="s" s="4">
        <v>261</v>
      </c>
      <c r="G276" t="s" s="4">
        <v>262</v>
      </c>
      <c r="H276" t="s" s="4">
        <v>88</v>
      </c>
      <c r="I276" t="s" s="4">
        <v>263</v>
      </c>
      <c r="J276" t="s" s="4">
        <v>264</v>
      </c>
      <c r="K276" t="s" s="4">
        <v>6</v>
      </c>
      <c r="L276" t="s" s="4">
        <v>265</v>
      </c>
      <c r="M276" t="s" s="4">
        <v>266</v>
      </c>
      <c r="N276" t="s" s="4">
        <v>265</v>
      </c>
      <c r="O276" t="s" s="4">
        <v>266</v>
      </c>
      <c r="P276" t="s" s="4">
        <v>267</v>
      </c>
      <c r="Q276" t="s" s="4">
        <v>268</v>
      </c>
      <c r="R276" t="s" s="4">
        <v>88</v>
      </c>
    </row>
    <row r="277" ht="45.0" customHeight="true">
      <c r="A277" t="s" s="4">
        <v>159</v>
      </c>
      <c r="B277" t="s" s="4">
        <v>1700</v>
      </c>
      <c r="C277" t="s" s="4">
        <v>269</v>
      </c>
      <c r="D277" t="s" s="4">
        <v>1427</v>
      </c>
      <c r="E277" t="s" s="4">
        <v>260</v>
      </c>
      <c r="F277" t="s" s="4">
        <v>261</v>
      </c>
      <c r="G277" t="s" s="4">
        <v>262</v>
      </c>
      <c r="H277" t="s" s="4">
        <v>88</v>
      </c>
      <c r="I277" t="s" s="4">
        <v>263</v>
      </c>
      <c r="J277" t="s" s="4">
        <v>264</v>
      </c>
      <c r="K277" t="s" s="4">
        <v>6</v>
      </c>
      <c r="L277" t="s" s="4">
        <v>265</v>
      </c>
      <c r="M277" t="s" s="4">
        <v>266</v>
      </c>
      <c r="N277" t="s" s="4">
        <v>265</v>
      </c>
      <c r="O277" t="s" s="4">
        <v>266</v>
      </c>
      <c r="P277" t="s" s="4">
        <v>267</v>
      </c>
      <c r="Q277" t="s" s="4">
        <v>268</v>
      </c>
      <c r="R277" t="s" s="4">
        <v>88</v>
      </c>
    </row>
    <row r="278" ht="45.0" customHeight="true">
      <c r="A278" t="s" s="4">
        <v>159</v>
      </c>
      <c r="B278" t="s" s="4">
        <v>1701</v>
      </c>
      <c r="C278" t="s" s="4">
        <v>269</v>
      </c>
      <c r="D278" t="s" s="4">
        <v>1427</v>
      </c>
      <c r="E278" t="s" s="4">
        <v>260</v>
      </c>
      <c r="F278" t="s" s="4">
        <v>261</v>
      </c>
      <c r="G278" t="s" s="4">
        <v>262</v>
      </c>
      <c r="H278" t="s" s="4">
        <v>88</v>
      </c>
      <c r="I278" t="s" s="4">
        <v>263</v>
      </c>
      <c r="J278" t="s" s="4">
        <v>264</v>
      </c>
      <c r="K278" t="s" s="4">
        <v>6</v>
      </c>
      <c r="L278" t="s" s="4">
        <v>265</v>
      </c>
      <c r="M278" t="s" s="4">
        <v>266</v>
      </c>
      <c r="N278" t="s" s="4">
        <v>265</v>
      </c>
      <c r="O278" t="s" s="4">
        <v>266</v>
      </c>
      <c r="P278" t="s" s="4">
        <v>267</v>
      </c>
      <c r="Q278" t="s" s="4">
        <v>268</v>
      </c>
      <c r="R278" t="s" s="4">
        <v>88</v>
      </c>
    </row>
    <row r="279" ht="45.0" customHeight="true">
      <c r="A279" t="s" s="4">
        <v>166</v>
      </c>
      <c r="B279" t="s" s="4">
        <v>1702</v>
      </c>
      <c r="C279" t="s" s="4">
        <v>269</v>
      </c>
      <c r="D279" t="s" s="4">
        <v>1427</v>
      </c>
      <c r="E279" t="s" s="4">
        <v>260</v>
      </c>
      <c r="F279" t="s" s="4">
        <v>261</v>
      </c>
      <c r="G279" t="s" s="4">
        <v>262</v>
      </c>
      <c r="H279" t="s" s="4">
        <v>88</v>
      </c>
      <c r="I279" t="s" s="4">
        <v>263</v>
      </c>
      <c r="J279" t="s" s="4">
        <v>264</v>
      </c>
      <c r="K279" t="s" s="4">
        <v>6</v>
      </c>
      <c r="L279" t="s" s="4">
        <v>265</v>
      </c>
      <c r="M279" t="s" s="4">
        <v>266</v>
      </c>
      <c r="N279" t="s" s="4">
        <v>265</v>
      </c>
      <c r="O279" t="s" s="4">
        <v>266</v>
      </c>
      <c r="P279" t="s" s="4">
        <v>267</v>
      </c>
      <c r="Q279" t="s" s="4">
        <v>268</v>
      </c>
      <c r="R279" t="s" s="4">
        <v>88</v>
      </c>
    </row>
    <row r="280" ht="45.0" customHeight="true">
      <c r="A280" t="s" s="4">
        <v>166</v>
      </c>
      <c r="B280" t="s" s="4">
        <v>1703</v>
      </c>
      <c r="C280" t="s" s="4">
        <v>269</v>
      </c>
      <c r="D280" t="s" s="4">
        <v>1427</v>
      </c>
      <c r="E280" t="s" s="4">
        <v>260</v>
      </c>
      <c r="F280" t="s" s="4">
        <v>261</v>
      </c>
      <c r="G280" t="s" s="4">
        <v>262</v>
      </c>
      <c r="H280" t="s" s="4">
        <v>88</v>
      </c>
      <c r="I280" t="s" s="4">
        <v>263</v>
      </c>
      <c r="J280" t="s" s="4">
        <v>264</v>
      </c>
      <c r="K280" t="s" s="4">
        <v>6</v>
      </c>
      <c r="L280" t="s" s="4">
        <v>265</v>
      </c>
      <c r="M280" t="s" s="4">
        <v>266</v>
      </c>
      <c r="N280" t="s" s="4">
        <v>265</v>
      </c>
      <c r="O280" t="s" s="4">
        <v>266</v>
      </c>
      <c r="P280" t="s" s="4">
        <v>267</v>
      </c>
      <c r="Q280" t="s" s="4">
        <v>268</v>
      </c>
      <c r="R280" t="s" s="4">
        <v>88</v>
      </c>
    </row>
    <row r="281" ht="45.0" customHeight="true">
      <c r="A281" t="s" s="4">
        <v>166</v>
      </c>
      <c r="B281" t="s" s="4">
        <v>1704</v>
      </c>
      <c r="C281" t="s" s="4">
        <v>269</v>
      </c>
      <c r="D281" t="s" s="4">
        <v>270</v>
      </c>
      <c r="E281" t="s" s="4">
        <v>260</v>
      </c>
      <c r="F281" t="s" s="4">
        <v>261</v>
      </c>
      <c r="G281" t="s" s="4">
        <v>262</v>
      </c>
      <c r="H281" t="s" s="4">
        <v>88</v>
      </c>
      <c r="I281" t="s" s="4">
        <v>263</v>
      </c>
      <c r="J281" t="s" s="4">
        <v>264</v>
      </c>
      <c r="K281" t="s" s="4">
        <v>6</v>
      </c>
      <c r="L281" t="s" s="4">
        <v>265</v>
      </c>
      <c r="M281" t="s" s="4">
        <v>266</v>
      </c>
      <c r="N281" t="s" s="4">
        <v>265</v>
      </c>
      <c r="O281" t="s" s="4">
        <v>266</v>
      </c>
      <c r="P281" t="s" s="4">
        <v>267</v>
      </c>
      <c r="Q281" t="s" s="4">
        <v>268</v>
      </c>
      <c r="R281" t="s" s="4">
        <v>88</v>
      </c>
    </row>
    <row r="282" ht="45.0" customHeight="true">
      <c r="A282" t="s" s="4">
        <v>166</v>
      </c>
      <c r="B282" t="s" s="4">
        <v>1705</v>
      </c>
      <c r="C282" t="s" s="4">
        <v>269</v>
      </c>
      <c r="D282" t="s" s="4">
        <v>270</v>
      </c>
      <c r="E282" t="s" s="4">
        <v>260</v>
      </c>
      <c r="F282" t="s" s="4">
        <v>261</v>
      </c>
      <c r="G282" t="s" s="4">
        <v>262</v>
      </c>
      <c r="H282" t="s" s="4">
        <v>88</v>
      </c>
      <c r="I282" t="s" s="4">
        <v>263</v>
      </c>
      <c r="J282" t="s" s="4">
        <v>264</v>
      </c>
      <c r="K282" t="s" s="4">
        <v>6</v>
      </c>
      <c r="L282" t="s" s="4">
        <v>265</v>
      </c>
      <c r="M282" t="s" s="4">
        <v>266</v>
      </c>
      <c r="N282" t="s" s="4">
        <v>265</v>
      </c>
      <c r="O282" t="s" s="4">
        <v>266</v>
      </c>
      <c r="P282" t="s" s="4">
        <v>267</v>
      </c>
      <c r="Q282" t="s" s="4">
        <v>268</v>
      </c>
      <c r="R282" t="s" s="4">
        <v>88</v>
      </c>
    </row>
    <row r="283" ht="45.0" customHeight="true">
      <c r="A283" t="s" s="4">
        <v>166</v>
      </c>
      <c r="B283" t="s" s="4">
        <v>1706</v>
      </c>
      <c r="C283" t="s" s="4">
        <v>269</v>
      </c>
      <c r="D283" t="s" s="4">
        <v>270</v>
      </c>
      <c r="E283" t="s" s="4">
        <v>260</v>
      </c>
      <c r="F283" t="s" s="4">
        <v>261</v>
      </c>
      <c r="G283" t="s" s="4">
        <v>262</v>
      </c>
      <c r="H283" t="s" s="4">
        <v>88</v>
      </c>
      <c r="I283" t="s" s="4">
        <v>263</v>
      </c>
      <c r="J283" t="s" s="4">
        <v>264</v>
      </c>
      <c r="K283" t="s" s="4">
        <v>6</v>
      </c>
      <c r="L283" t="s" s="4">
        <v>265</v>
      </c>
      <c r="M283" t="s" s="4">
        <v>266</v>
      </c>
      <c r="N283" t="s" s="4">
        <v>265</v>
      </c>
      <c r="O283" t="s" s="4">
        <v>266</v>
      </c>
      <c r="P283" t="s" s="4">
        <v>267</v>
      </c>
      <c r="Q283" t="s" s="4">
        <v>268</v>
      </c>
      <c r="R283" t="s" s="4">
        <v>88</v>
      </c>
    </row>
    <row r="284" ht="45.0" customHeight="true">
      <c r="A284" t="s" s="4">
        <v>166</v>
      </c>
      <c r="B284" t="s" s="4">
        <v>1707</v>
      </c>
      <c r="C284" t="s" s="4">
        <v>269</v>
      </c>
      <c r="D284" t="s" s="4">
        <v>270</v>
      </c>
      <c r="E284" t="s" s="4">
        <v>260</v>
      </c>
      <c r="F284" t="s" s="4">
        <v>261</v>
      </c>
      <c r="G284" t="s" s="4">
        <v>262</v>
      </c>
      <c r="H284" t="s" s="4">
        <v>88</v>
      </c>
      <c r="I284" t="s" s="4">
        <v>263</v>
      </c>
      <c r="J284" t="s" s="4">
        <v>264</v>
      </c>
      <c r="K284" t="s" s="4">
        <v>6</v>
      </c>
      <c r="L284" t="s" s="4">
        <v>265</v>
      </c>
      <c r="M284" t="s" s="4">
        <v>266</v>
      </c>
      <c r="N284" t="s" s="4">
        <v>265</v>
      </c>
      <c r="O284" t="s" s="4">
        <v>266</v>
      </c>
      <c r="P284" t="s" s="4">
        <v>267</v>
      </c>
      <c r="Q284" t="s" s="4">
        <v>268</v>
      </c>
      <c r="R284" t="s" s="4">
        <v>88</v>
      </c>
    </row>
    <row r="285" ht="45.0" customHeight="true">
      <c r="A285" t="s" s="4">
        <v>166</v>
      </c>
      <c r="B285" t="s" s="4">
        <v>1708</v>
      </c>
      <c r="C285" t="s" s="4">
        <v>269</v>
      </c>
      <c r="D285" t="s" s="4">
        <v>270</v>
      </c>
      <c r="E285" t="s" s="4">
        <v>260</v>
      </c>
      <c r="F285" t="s" s="4">
        <v>261</v>
      </c>
      <c r="G285" t="s" s="4">
        <v>262</v>
      </c>
      <c r="H285" t="s" s="4">
        <v>88</v>
      </c>
      <c r="I285" t="s" s="4">
        <v>263</v>
      </c>
      <c r="J285" t="s" s="4">
        <v>264</v>
      </c>
      <c r="K285" t="s" s="4">
        <v>6</v>
      </c>
      <c r="L285" t="s" s="4">
        <v>265</v>
      </c>
      <c r="M285" t="s" s="4">
        <v>266</v>
      </c>
      <c r="N285" t="s" s="4">
        <v>265</v>
      </c>
      <c r="O285" t="s" s="4">
        <v>266</v>
      </c>
      <c r="P285" t="s" s="4">
        <v>267</v>
      </c>
      <c r="Q285" t="s" s="4">
        <v>268</v>
      </c>
      <c r="R285" t="s" s="4">
        <v>88</v>
      </c>
    </row>
    <row r="286" ht="45.0" customHeight="true">
      <c r="A286" t="s" s="4">
        <v>166</v>
      </c>
      <c r="B286" t="s" s="4">
        <v>1709</v>
      </c>
      <c r="C286" t="s" s="4">
        <v>269</v>
      </c>
      <c r="D286" t="s" s="4">
        <v>270</v>
      </c>
      <c r="E286" t="s" s="4">
        <v>260</v>
      </c>
      <c r="F286" t="s" s="4">
        <v>261</v>
      </c>
      <c r="G286" t="s" s="4">
        <v>262</v>
      </c>
      <c r="H286" t="s" s="4">
        <v>88</v>
      </c>
      <c r="I286" t="s" s="4">
        <v>263</v>
      </c>
      <c r="J286" t="s" s="4">
        <v>264</v>
      </c>
      <c r="K286" t="s" s="4">
        <v>6</v>
      </c>
      <c r="L286" t="s" s="4">
        <v>265</v>
      </c>
      <c r="M286" t="s" s="4">
        <v>266</v>
      </c>
      <c r="N286" t="s" s="4">
        <v>265</v>
      </c>
      <c r="O286" t="s" s="4">
        <v>266</v>
      </c>
      <c r="P286" t="s" s="4">
        <v>267</v>
      </c>
      <c r="Q286" t="s" s="4">
        <v>268</v>
      </c>
      <c r="R286" t="s" s="4">
        <v>88</v>
      </c>
    </row>
    <row r="287" ht="45.0" customHeight="true">
      <c r="A287" t="s" s="4">
        <v>166</v>
      </c>
      <c r="B287" t="s" s="4">
        <v>1710</v>
      </c>
      <c r="C287" t="s" s="4">
        <v>269</v>
      </c>
      <c r="D287" t="s" s="4">
        <v>270</v>
      </c>
      <c r="E287" t="s" s="4">
        <v>260</v>
      </c>
      <c r="F287" t="s" s="4">
        <v>261</v>
      </c>
      <c r="G287" t="s" s="4">
        <v>262</v>
      </c>
      <c r="H287" t="s" s="4">
        <v>88</v>
      </c>
      <c r="I287" t="s" s="4">
        <v>263</v>
      </c>
      <c r="J287" t="s" s="4">
        <v>264</v>
      </c>
      <c r="K287" t="s" s="4">
        <v>6</v>
      </c>
      <c r="L287" t="s" s="4">
        <v>265</v>
      </c>
      <c r="M287" t="s" s="4">
        <v>266</v>
      </c>
      <c r="N287" t="s" s="4">
        <v>265</v>
      </c>
      <c r="O287" t="s" s="4">
        <v>266</v>
      </c>
      <c r="P287" t="s" s="4">
        <v>267</v>
      </c>
      <c r="Q287" t="s" s="4">
        <v>268</v>
      </c>
      <c r="R287" t="s" s="4">
        <v>88</v>
      </c>
    </row>
    <row r="288" ht="45.0" customHeight="true">
      <c r="A288" t="s" s="4">
        <v>166</v>
      </c>
      <c r="B288" t="s" s="4">
        <v>1711</v>
      </c>
      <c r="C288" t="s" s="4">
        <v>269</v>
      </c>
      <c r="D288" t="s" s="4">
        <v>270</v>
      </c>
      <c r="E288" t="s" s="4">
        <v>260</v>
      </c>
      <c r="F288" t="s" s="4">
        <v>261</v>
      </c>
      <c r="G288" t="s" s="4">
        <v>262</v>
      </c>
      <c r="H288" t="s" s="4">
        <v>88</v>
      </c>
      <c r="I288" t="s" s="4">
        <v>263</v>
      </c>
      <c r="J288" t="s" s="4">
        <v>264</v>
      </c>
      <c r="K288" t="s" s="4">
        <v>6</v>
      </c>
      <c r="L288" t="s" s="4">
        <v>265</v>
      </c>
      <c r="M288" t="s" s="4">
        <v>266</v>
      </c>
      <c r="N288" t="s" s="4">
        <v>265</v>
      </c>
      <c r="O288" t="s" s="4">
        <v>266</v>
      </c>
      <c r="P288" t="s" s="4">
        <v>267</v>
      </c>
      <c r="Q288" t="s" s="4">
        <v>268</v>
      </c>
      <c r="R288" t="s" s="4">
        <v>88</v>
      </c>
    </row>
    <row r="289" ht="45.0" customHeight="true">
      <c r="A289" t="s" s="4">
        <v>166</v>
      </c>
      <c r="B289" t="s" s="4">
        <v>1712</v>
      </c>
      <c r="C289" t="s" s="4">
        <v>269</v>
      </c>
      <c r="D289" t="s" s="4">
        <v>270</v>
      </c>
      <c r="E289" t="s" s="4">
        <v>260</v>
      </c>
      <c r="F289" t="s" s="4">
        <v>261</v>
      </c>
      <c r="G289" t="s" s="4">
        <v>262</v>
      </c>
      <c r="H289" t="s" s="4">
        <v>88</v>
      </c>
      <c r="I289" t="s" s="4">
        <v>263</v>
      </c>
      <c r="J289" t="s" s="4">
        <v>264</v>
      </c>
      <c r="K289" t="s" s="4">
        <v>6</v>
      </c>
      <c r="L289" t="s" s="4">
        <v>265</v>
      </c>
      <c r="M289" t="s" s="4">
        <v>266</v>
      </c>
      <c r="N289" t="s" s="4">
        <v>265</v>
      </c>
      <c r="O289" t="s" s="4">
        <v>266</v>
      </c>
      <c r="P289" t="s" s="4">
        <v>267</v>
      </c>
      <c r="Q289" t="s" s="4">
        <v>268</v>
      </c>
      <c r="R289" t="s" s="4">
        <v>88</v>
      </c>
    </row>
    <row r="290" ht="45.0" customHeight="true">
      <c r="A290" t="s" s="4">
        <v>166</v>
      </c>
      <c r="B290" t="s" s="4">
        <v>1713</v>
      </c>
      <c r="C290" t="s" s="4">
        <v>269</v>
      </c>
      <c r="D290" t="s" s="4">
        <v>270</v>
      </c>
      <c r="E290" t="s" s="4">
        <v>260</v>
      </c>
      <c r="F290" t="s" s="4">
        <v>261</v>
      </c>
      <c r="G290" t="s" s="4">
        <v>262</v>
      </c>
      <c r="H290" t="s" s="4">
        <v>88</v>
      </c>
      <c r="I290" t="s" s="4">
        <v>263</v>
      </c>
      <c r="J290" t="s" s="4">
        <v>264</v>
      </c>
      <c r="K290" t="s" s="4">
        <v>6</v>
      </c>
      <c r="L290" t="s" s="4">
        <v>265</v>
      </c>
      <c r="M290" t="s" s="4">
        <v>266</v>
      </c>
      <c r="N290" t="s" s="4">
        <v>265</v>
      </c>
      <c r="O290" t="s" s="4">
        <v>266</v>
      </c>
      <c r="P290" t="s" s="4">
        <v>267</v>
      </c>
      <c r="Q290" t="s" s="4">
        <v>268</v>
      </c>
      <c r="R290" t="s" s="4">
        <v>88</v>
      </c>
    </row>
    <row r="291" ht="45.0" customHeight="true">
      <c r="A291" t="s" s="4">
        <v>166</v>
      </c>
      <c r="B291" t="s" s="4">
        <v>1714</v>
      </c>
      <c r="C291" t="s" s="4">
        <v>269</v>
      </c>
      <c r="D291" t="s" s="4">
        <v>270</v>
      </c>
      <c r="E291" t="s" s="4">
        <v>260</v>
      </c>
      <c r="F291" t="s" s="4">
        <v>261</v>
      </c>
      <c r="G291" t="s" s="4">
        <v>262</v>
      </c>
      <c r="H291" t="s" s="4">
        <v>88</v>
      </c>
      <c r="I291" t="s" s="4">
        <v>263</v>
      </c>
      <c r="J291" t="s" s="4">
        <v>264</v>
      </c>
      <c r="K291" t="s" s="4">
        <v>6</v>
      </c>
      <c r="L291" t="s" s="4">
        <v>265</v>
      </c>
      <c r="M291" t="s" s="4">
        <v>266</v>
      </c>
      <c r="N291" t="s" s="4">
        <v>265</v>
      </c>
      <c r="O291" t="s" s="4">
        <v>266</v>
      </c>
      <c r="P291" t="s" s="4">
        <v>267</v>
      </c>
      <c r="Q291" t="s" s="4">
        <v>268</v>
      </c>
      <c r="R291" t="s" s="4">
        <v>88</v>
      </c>
    </row>
    <row r="292" ht="45.0" customHeight="true">
      <c r="A292" t="s" s="4">
        <v>166</v>
      </c>
      <c r="B292" t="s" s="4">
        <v>1715</v>
      </c>
      <c r="C292" t="s" s="4">
        <v>269</v>
      </c>
      <c r="D292" t="s" s="4">
        <v>270</v>
      </c>
      <c r="E292" t="s" s="4">
        <v>260</v>
      </c>
      <c r="F292" t="s" s="4">
        <v>261</v>
      </c>
      <c r="G292" t="s" s="4">
        <v>262</v>
      </c>
      <c r="H292" t="s" s="4">
        <v>88</v>
      </c>
      <c r="I292" t="s" s="4">
        <v>263</v>
      </c>
      <c r="J292" t="s" s="4">
        <v>264</v>
      </c>
      <c r="K292" t="s" s="4">
        <v>6</v>
      </c>
      <c r="L292" t="s" s="4">
        <v>265</v>
      </c>
      <c r="M292" t="s" s="4">
        <v>266</v>
      </c>
      <c r="N292" t="s" s="4">
        <v>265</v>
      </c>
      <c r="O292" t="s" s="4">
        <v>266</v>
      </c>
      <c r="P292" t="s" s="4">
        <v>267</v>
      </c>
      <c r="Q292" t="s" s="4">
        <v>268</v>
      </c>
      <c r="R292" t="s" s="4">
        <v>88</v>
      </c>
    </row>
    <row r="293" ht="45.0" customHeight="true">
      <c r="A293" t="s" s="4">
        <v>166</v>
      </c>
      <c r="B293" t="s" s="4">
        <v>1716</v>
      </c>
      <c r="C293" t="s" s="4">
        <v>269</v>
      </c>
      <c r="D293" t="s" s="4">
        <v>270</v>
      </c>
      <c r="E293" t="s" s="4">
        <v>260</v>
      </c>
      <c r="F293" t="s" s="4">
        <v>261</v>
      </c>
      <c r="G293" t="s" s="4">
        <v>262</v>
      </c>
      <c r="H293" t="s" s="4">
        <v>88</v>
      </c>
      <c r="I293" t="s" s="4">
        <v>263</v>
      </c>
      <c r="J293" t="s" s="4">
        <v>264</v>
      </c>
      <c r="K293" t="s" s="4">
        <v>6</v>
      </c>
      <c r="L293" t="s" s="4">
        <v>265</v>
      </c>
      <c r="M293" t="s" s="4">
        <v>266</v>
      </c>
      <c r="N293" t="s" s="4">
        <v>265</v>
      </c>
      <c r="O293" t="s" s="4">
        <v>266</v>
      </c>
      <c r="P293" t="s" s="4">
        <v>267</v>
      </c>
      <c r="Q293" t="s" s="4">
        <v>268</v>
      </c>
      <c r="R293" t="s" s="4">
        <v>88</v>
      </c>
    </row>
    <row r="294" ht="45.0" customHeight="true">
      <c r="A294" t="s" s="4">
        <v>166</v>
      </c>
      <c r="B294" t="s" s="4">
        <v>1717</v>
      </c>
      <c r="C294" t="s" s="4">
        <v>269</v>
      </c>
      <c r="D294" t="s" s="4">
        <v>1427</v>
      </c>
      <c r="E294" t="s" s="4">
        <v>260</v>
      </c>
      <c r="F294" t="s" s="4">
        <v>261</v>
      </c>
      <c r="G294" t="s" s="4">
        <v>262</v>
      </c>
      <c r="H294" t="s" s="4">
        <v>88</v>
      </c>
      <c r="I294" t="s" s="4">
        <v>263</v>
      </c>
      <c r="J294" t="s" s="4">
        <v>264</v>
      </c>
      <c r="K294" t="s" s="4">
        <v>6</v>
      </c>
      <c r="L294" t="s" s="4">
        <v>265</v>
      </c>
      <c r="M294" t="s" s="4">
        <v>266</v>
      </c>
      <c r="N294" t="s" s="4">
        <v>265</v>
      </c>
      <c r="O294" t="s" s="4">
        <v>266</v>
      </c>
      <c r="P294" t="s" s="4">
        <v>267</v>
      </c>
      <c r="Q294" t="s" s="4">
        <v>268</v>
      </c>
      <c r="R294" t="s" s="4">
        <v>88</v>
      </c>
    </row>
    <row r="295" ht="45.0" customHeight="true">
      <c r="A295" t="s" s="4">
        <v>166</v>
      </c>
      <c r="B295" t="s" s="4">
        <v>1718</v>
      </c>
      <c r="C295" t="s" s="4">
        <v>269</v>
      </c>
      <c r="D295" t="s" s="4">
        <v>1427</v>
      </c>
      <c r="E295" t="s" s="4">
        <v>260</v>
      </c>
      <c r="F295" t="s" s="4">
        <v>261</v>
      </c>
      <c r="G295" t="s" s="4">
        <v>262</v>
      </c>
      <c r="H295" t="s" s="4">
        <v>88</v>
      </c>
      <c r="I295" t="s" s="4">
        <v>263</v>
      </c>
      <c r="J295" t="s" s="4">
        <v>264</v>
      </c>
      <c r="K295" t="s" s="4">
        <v>6</v>
      </c>
      <c r="L295" t="s" s="4">
        <v>265</v>
      </c>
      <c r="M295" t="s" s="4">
        <v>266</v>
      </c>
      <c r="N295" t="s" s="4">
        <v>265</v>
      </c>
      <c r="O295" t="s" s="4">
        <v>266</v>
      </c>
      <c r="P295" t="s" s="4">
        <v>267</v>
      </c>
      <c r="Q295" t="s" s="4">
        <v>268</v>
      </c>
      <c r="R295" t="s" s="4">
        <v>88</v>
      </c>
    </row>
    <row r="296" ht="45.0" customHeight="true">
      <c r="A296" t="s" s="4">
        <v>166</v>
      </c>
      <c r="B296" t="s" s="4">
        <v>1719</v>
      </c>
      <c r="C296" t="s" s="4">
        <v>269</v>
      </c>
      <c r="D296" t="s" s="4">
        <v>1427</v>
      </c>
      <c r="E296" t="s" s="4">
        <v>260</v>
      </c>
      <c r="F296" t="s" s="4">
        <v>261</v>
      </c>
      <c r="G296" t="s" s="4">
        <v>262</v>
      </c>
      <c r="H296" t="s" s="4">
        <v>88</v>
      </c>
      <c r="I296" t="s" s="4">
        <v>263</v>
      </c>
      <c r="J296" t="s" s="4">
        <v>264</v>
      </c>
      <c r="K296" t="s" s="4">
        <v>6</v>
      </c>
      <c r="L296" t="s" s="4">
        <v>265</v>
      </c>
      <c r="M296" t="s" s="4">
        <v>266</v>
      </c>
      <c r="N296" t="s" s="4">
        <v>265</v>
      </c>
      <c r="O296" t="s" s="4">
        <v>266</v>
      </c>
      <c r="P296" t="s" s="4">
        <v>267</v>
      </c>
      <c r="Q296" t="s" s="4">
        <v>268</v>
      </c>
      <c r="R296" t="s" s="4">
        <v>88</v>
      </c>
    </row>
    <row r="297" ht="45.0" customHeight="true">
      <c r="A297" t="s" s="4">
        <v>166</v>
      </c>
      <c r="B297" t="s" s="4">
        <v>1720</v>
      </c>
      <c r="C297" t="s" s="4">
        <v>269</v>
      </c>
      <c r="D297" t="s" s="4">
        <v>1427</v>
      </c>
      <c r="E297" t="s" s="4">
        <v>260</v>
      </c>
      <c r="F297" t="s" s="4">
        <v>261</v>
      </c>
      <c r="G297" t="s" s="4">
        <v>262</v>
      </c>
      <c r="H297" t="s" s="4">
        <v>88</v>
      </c>
      <c r="I297" t="s" s="4">
        <v>263</v>
      </c>
      <c r="J297" t="s" s="4">
        <v>264</v>
      </c>
      <c r="K297" t="s" s="4">
        <v>6</v>
      </c>
      <c r="L297" t="s" s="4">
        <v>265</v>
      </c>
      <c r="M297" t="s" s="4">
        <v>266</v>
      </c>
      <c r="N297" t="s" s="4">
        <v>265</v>
      </c>
      <c r="O297" t="s" s="4">
        <v>266</v>
      </c>
      <c r="P297" t="s" s="4">
        <v>267</v>
      </c>
      <c r="Q297" t="s" s="4">
        <v>268</v>
      </c>
      <c r="R297" t="s" s="4">
        <v>88</v>
      </c>
    </row>
    <row r="298" ht="45.0" customHeight="true">
      <c r="A298" t="s" s="4">
        <v>166</v>
      </c>
      <c r="B298" t="s" s="4">
        <v>1721</v>
      </c>
      <c r="C298" t="s" s="4">
        <v>269</v>
      </c>
      <c r="D298" t="s" s="4">
        <v>1427</v>
      </c>
      <c r="E298" t="s" s="4">
        <v>260</v>
      </c>
      <c r="F298" t="s" s="4">
        <v>261</v>
      </c>
      <c r="G298" t="s" s="4">
        <v>262</v>
      </c>
      <c r="H298" t="s" s="4">
        <v>88</v>
      </c>
      <c r="I298" t="s" s="4">
        <v>263</v>
      </c>
      <c r="J298" t="s" s="4">
        <v>264</v>
      </c>
      <c r="K298" t="s" s="4">
        <v>6</v>
      </c>
      <c r="L298" t="s" s="4">
        <v>265</v>
      </c>
      <c r="M298" t="s" s="4">
        <v>266</v>
      </c>
      <c r="N298" t="s" s="4">
        <v>265</v>
      </c>
      <c r="O298" t="s" s="4">
        <v>266</v>
      </c>
      <c r="P298" t="s" s="4">
        <v>267</v>
      </c>
      <c r="Q298" t="s" s="4">
        <v>268</v>
      </c>
      <c r="R298" t="s" s="4">
        <v>88</v>
      </c>
    </row>
    <row r="299" ht="45.0" customHeight="true">
      <c r="A299" t="s" s="4">
        <v>166</v>
      </c>
      <c r="B299" t="s" s="4">
        <v>1722</v>
      </c>
      <c r="C299" t="s" s="4">
        <v>269</v>
      </c>
      <c r="D299" t="s" s="4">
        <v>1427</v>
      </c>
      <c r="E299" t="s" s="4">
        <v>260</v>
      </c>
      <c r="F299" t="s" s="4">
        <v>261</v>
      </c>
      <c r="G299" t="s" s="4">
        <v>262</v>
      </c>
      <c r="H299" t="s" s="4">
        <v>88</v>
      </c>
      <c r="I299" t="s" s="4">
        <v>263</v>
      </c>
      <c r="J299" t="s" s="4">
        <v>264</v>
      </c>
      <c r="K299" t="s" s="4">
        <v>6</v>
      </c>
      <c r="L299" t="s" s="4">
        <v>265</v>
      </c>
      <c r="M299" t="s" s="4">
        <v>266</v>
      </c>
      <c r="N299" t="s" s="4">
        <v>265</v>
      </c>
      <c r="O299" t="s" s="4">
        <v>266</v>
      </c>
      <c r="P299" t="s" s="4">
        <v>267</v>
      </c>
      <c r="Q299" t="s" s="4">
        <v>268</v>
      </c>
      <c r="R299" t="s" s="4">
        <v>88</v>
      </c>
    </row>
    <row r="300" ht="45.0" customHeight="true">
      <c r="A300" t="s" s="4">
        <v>166</v>
      </c>
      <c r="B300" t="s" s="4">
        <v>1723</v>
      </c>
      <c r="C300" t="s" s="4">
        <v>269</v>
      </c>
      <c r="D300" t="s" s="4">
        <v>1427</v>
      </c>
      <c r="E300" t="s" s="4">
        <v>260</v>
      </c>
      <c r="F300" t="s" s="4">
        <v>261</v>
      </c>
      <c r="G300" t="s" s="4">
        <v>262</v>
      </c>
      <c r="H300" t="s" s="4">
        <v>88</v>
      </c>
      <c r="I300" t="s" s="4">
        <v>263</v>
      </c>
      <c r="J300" t="s" s="4">
        <v>264</v>
      </c>
      <c r="K300" t="s" s="4">
        <v>6</v>
      </c>
      <c r="L300" t="s" s="4">
        <v>265</v>
      </c>
      <c r="M300" t="s" s="4">
        <v>266</v>
      </c>
      <c r="N300" t="s" s="4">
        <v>265</v>
      </c>
      <c r="O300" t="s" s="4">
        <v>266</v>
      </c>
      <c r="P300" t="s" s="4">
        <v>267</v>
      </c>
      <c r="Q300" t="s" s="4">
        <v>268</v>
      </c>
      <c r="R300" t="s" s="4">
        <v>88</v>
      </c>
    </row>
    <row r="301" ht="45.0" customHeight="true">
      <c r="A301" t="s" s="4">
        <v>166</v>
      </c>
      <c r="B301" t="s" s="4">
        <v>1724</v>
      </c>
      <c r="C301" t="s" s="4">
        <v>269</v>
      </c>
      <c r="D301" t="s" s="4">
        <v>1427</v>
      </c>
      <c r="E301" t="s" s="4">
        <v>260</v>
      </c>
      <c r="F301" t="s" s="4">
        <v>261</v>
      </c>
      <c r="G301" t="s" s="4">
        <v>262</v>
      </c>
      <c r="H301" t="s" s="4">
        <v>88</v>
      </c>
      <c r="I301" t="s" s="4">
        <v>263</v>
      </c>
      <c r="J301" t="s" s="4">
        <v>264</v>
      </c>
      <c r="K301" t="s" s="4">
        <v>6</v>
      </c>
      <c r="L301" t="s" s="4">
        <v>265</v>
      </c>
      <c r="M301" t="s" s="4">
        <v>266</v>
      </c>
      <c r="N301" t="s" s="4">
        <v>265</v>
      </c>
      <c r="O301" t="s" s="4">
        <v>266</v>
      </c>
      <c r="P301" t="s" s="4">
        <v>267</v>
      </c>
      <c r="Q301" t="s" s="4">
        <v>268</v>
      </c>
      <c r="R301" t="s" s="4">
        <v>88</v>
      </c>
    </row>
    <row r="302" ht="45.0" customHeight="true">
      <c r="A302" t="s" s="4">
        <v>166</v>
      </c>
      <c r="B302" t="s" s="4">
        <v>1725</v>
      </c>
      <c r="C302" t="s" s="4">
        <v>269</v>
      </c>
      <c r="D302" t="s" s="4">
        <v>1427</v>
      </c>
      <c r="E302" t="s" s="4">
        <v>260</v>
      </c>
      <c r="F302" t="s" s="4">
        <v>261</v>
      </c>
      <c r="G302" t="s" s="4">
        <v>262</v>
      </c>
      <c r="H302" t="s" s="4">
        <v>88</v>
      </c>
      <c r="I302" t="s" s="4">
        <v>263</v>
      </c>
      <c r="J302" t="s" s="4">
        <v>264</v>
      </c>
      <c r="K302" t="s" s="4">
        <v>6</v>
      </c>
      <c r="L302" t="s" s="4">
        <v>265</v>
      </c>
      <c r="M302" t="s" s="4">
        <v>266</v>
      </c>
      <c r="N302" t="s" s="4">
        <v>265</v>
      </c>
      <c r="O302" t="s" s="4">
        <v>266</v>
      </c>
      <c r="P302" t="s" s="4">
        <v>267</v>
      </c>
      <c r="Q302" t="s" s="4">
        <v>268</v>
      </c>
      <c r="R302" t="s" s="4">
        <v>88</v>
      </c>
    </row>
    <row r="303" ht="45.0" customHeight="true">
      <c r="A303" t="s" s="4">
        <v>166</v>
      </c>
      <c r="B303" t="s" s="4">
        <v>1726</v>
      </c>
      <c r="C303" t="s" s="4">
        <v>269</v>
      </c>
      <c r="D303" t="s" s="4">
        <v>1427</v>
      </c>
      <c r="E303" t="s" s="4">
        <v>260</v>
      </c>
      <c r="F303" t="s" s="4">
        <v>261</v>
      </c>
      <c r="G303" t="s" s="4">
        <v>262</v>
      </c>
      <c r="H303" t="s" s="4">
        <v>88</v>
      </c>
      <c r="I303" t="s" s="4">
        <v>263</v>
      </c>
      <c r="J303" t="s" s="4">
        <v>264</v>
      </c>
      <c r="K303" t="s" s="4">
        <v>6</v>
      </c>
      <c r="L303" t="s" s="4">
        <v>265</v>
      </c>
      <c r="M303" t="s" s="4">
        <v>266</v>
      </c>
      <c r="N303" t="s" s="4">
        <v>265</v>
      </c>
      <c r="O303" t="s" s="4">
        <v>266</v>
      </c>
      <c r="P303" t="s" s="4">
        <v>267</v>
      </c>
      <c r="Q303" t="s" s="4">
        <v>268</v>
      </c>
      <c r="R303" t="s" s="4">
        <v>88</v>
      </c>
    </row>
    <row r="304" ht="45.0" customHeight="true">
      <c r="A304" t="s" s="4">
        <v>174</v>
      </c>
      <c r="B304" t="s" s="4">
        <v>1727</v>
      </c>
      <c r="C304" t="s" s="4">
        <v>269</v>
      </c>
      <c r="D304" t="s" s="4">
        <v>1427</v>
      </c>
      <c r="E304" t="s" s="4">
        <v>260</v>
      </c>
      <c r="F304" t="s" s="4">
        <v>261</v>
      </c>
      <c r="G304" t="s" s="4">
        <v>262</v>
      </c>
      <c r="H304" t="s" s="4">
        <v>88</v>
      </c>
      <c r="I304" t="s" s="4">
        <v>263</v>
      </c>
      <c r="J304" t="s" s="4">
        <v>264</v>
      </c>
      <c r="K304" t="s" s="4">
        <v>6</v>
      </c>
      <c r="L304" t="s" s="4">
        <v>265</v>
      </c>
      <c r="M304" t="s" s="4">
        <v>266</v>
      </c>
      <c r="N304" t="s" s="4">
        <v>265</v>
      </c>
      <c r="O304" t="s" s="4">
        <v>266</v>
      </c>
      <c r="P304" t="s" s="4">
        <v>267</v>
      </c>
      <c r="Q304" t="s" s="4">
        <v>268</v>
      </c>
      <c r="R304" t="s" s="4">
        <v>88</v>
      </c>
    </row>
    <row r="305" ht="45.0" customHeight="true">
      <c r="A305" t="s" s="4">
        <v>174</v>
      </c>
      <c r="B305" t="s" s="4">
        <v>1728</v>
      </c>
      <c r="C305" t="s" s="4">
        <v>269</v>
      </c>
      <c r="D305" t="s" s="4">
        <v>1427</v>
      </c>
      <c r="E305" t="s" s="4">
        <v>260</v>
      </c>
      <c r="F305" t="s" s="4">
        <v>261</v>
      </c>
      <c r="G305" t="s" s="4">
        <v>262</v>
      </c>
      <c r="H305" t="s" s="4">
        <v>88</v>
      </c>
      <c r="I305" t="s" s="4">
        <v>263</v>
      </c>
      <c r="J305" t="s" s="4">
        <v>264</v>
      </c>
      <c r="K305" t="s" s="4">
        <v>6</v>
      </c>
      <c r="L305" t="s" s="4">
        <v>265</v>
      </c>
      <c r="M305" t="s" s="4">
        <v>266</v>
      </c>
      <c r="N305" t="s" s="4">
        <v>265</v>
      </c>
      <c r="O305" t="s" s="4">
        <v>266</v>
      </c>
      <c r="P305" t="s" s="4">
        <v>267</v>
      </c>
      <c r="Q305" t="s" s="4">
        <v>268</v>
      </c>
      <c r="R305" t="s" s="4">
        <v>88</v>
      </c>
    </row>
    <row r="306" ht="45.0" customHeight="true">
      <c r="A306" t="s" s="4">
        <v>174</v>
      </c>
      <c r="B306" t="s" s="4">
        <v>1729</v>
      </c>
      <c r="C306" t="s" s="4">
        <v>269</v>
      </c>
      <c r="D306" t="s" s="4">
        <v>1427</v>
      </c>
      <c r="E306" t="s" s="4">
        <v>260</v>
      </c>
      <c r="F306" t="s" s="4">
        <v>261</v>
      </c>
      <c r="G306" t="s" s="4">
        <v>262</v>
      </c>
      <c r="H306" t="s" s="4">
        <v>88</v>
      </c>
      <c r="I306" t="s" s="4">
        <v>263</v>
      </c>
      <c r="J306" t="s" s="4">
        <v>264</v>
      </c>
      <c r="K306" t="s" s="4">
        <v>6</v>
      </c>
      <c r="L306" t="s" s="4">
        <v>265</v>
      </c>
      <c r="M306" t="s" s="4">
        <v>266</v>
      </c>
      <c r="N306" t="s" s="4">
        <v>265</v>
      </c>
      <c r="O306" t="s" s="4">
        <v>266</v>
      </c>
      <c r="P306" t="s" s="4">
        <v>267</v>
      </c>
      <c r="Q306" t="s" s="4">
        <v>268</v>
      </c>
      <c r="R306" t="s" s="4">
        <v>88</v>
      </c>
    </row>
    <row r="307" ht="45.0" customHeight="true">
      <c r="A307" t="s" s="4">
        <v>174</v>
      </c>
      <c r="B307" t="s" s="4">
        <v>1730</v>
      </c>
      <c r="C307" t="s" s="4">
        <v>269</v>
      </c>
      <c r="D307" t="s" s="4">
        <v>1427</v>
      </c>
      <c r="E307" t="s" s="4">
        <v>260</v>
      </c>
      <c r="F307" t="s" s="4">
        <v>261</v>
      </c>
      <c r="G307" t="s" s="4">
        <v>262</v>
      </c>
      <c r="H307" t="s" s="4">
        <v>88</v>
      </c>
      <c r="I307" t="s" s="4">
        <v>263</v>
      </c>
      <c r="J307" t="s" s="4">
        <v>264</v>
      </c>
      <c r="K307" t="s" s="4">
        <v>6</v>
      </c>
      <c r="L307" t="s" s="4">
        <v>265</v>
      </c>
      <c r="M307" t="s" s="4">
        <v>266</v>
      </c>
      <c r="N307" t="s" s="4">
        <v>265</v>
      </c>
      <c r="O307" t="s" s="4">
        <v>266</v>
      </c>
      <c r="P307" t="s" s="4">
        <v>267</v>
      </c>
      <c r="Q307" t="s" s="4">
        <v>268</v>
      </c>
      <c r="R307" t="s" s="4">
        <v>88</v>
      </c>
    </row>
    <row r="308" ht="45.0" customHeight="true">
      <c r="A308" t="s" s="4">
        <v>174</v>
      </c>
      <c r="B308" t="s" s="4">
        <v>1731</v>
      </c>
      <c r="C308" t="s" s="4">
        <v>269</v>
      </c>
      <c r="D308" t="s" s="4">
        <v>1427</v>
      </c>
      <c r="E308" t="s" s="4">
        <v>260</v>
      </c>
      <c r="F308" t="s" s="4">
        <v>261</v>
      </c>
      <c r="G308" t="s" s="4">
        <v>262</v>
      </c>
      <c r="H308" t="s" s="4">
        <v>88</v>
      </c>
      <c r="I308" t="s" s="4">
        <v>263</v>
      </c>
      <c r="J308" t="s" s="4">
        <v>264</v>
      </c>
      <c r="K308" t="s" s="4">
        <v>6</v>
      </c>
      <c r="L308" t="s" s="4">
        <v>265</v>
      </c>
      <c r="M308" t="s" s="4">
        <v>266</v>
      </c>
      <c r="N308" t="s" s="4">
        <v>265</v>
      </c>
      <c r="O308" t="s" s="4">
        <v>266</v>
      </c>
      <c r="P308" t="s" s="4">
        <v>267</v>
      </c>
      <c r="Q308" t="s" s="4">
        <v>268</v>
      </c>
      <c r="R308" t="s" s="4">
        <v>88</v>
      </c>
    </row>
    <row r="309" ht="45.0" customHeight="true">
      <c r="A309" t="s" s="4">
        <v>174</v>
      </c>
      <c r="B309" t="s" s="4">
        <v>1732</v>
      </c>
      <c r="C309" t="s" s="4">
        <v>269</v>
      </c>
      <c r="D309" t="s" s="4">
        <v>1427</v>
      </c>
      <c r="E309" t="s" s="4">
        <v>260</v>
      </c>
      <c r="F309" t="s" s="4">
        <v>261</v>
      </c>
      <c r="G309" t="s" s="4">
        <v>262</v>
      </c>
      <c r="H309" t="s" s="4">
        <v>88</v>
      </c>
      <c r="I309" t="s" s="4">
        <v>263</v>
      </c>
      <c r="J309" t="s" s="4">
        <v>264</v>
      </c>
      <c r="K309" t="s" s="4">
        <v>6</v>
      </c>
      <c r="L309" t="s" s="4">
        <v>265</v>
      </c>
      <c r="M309" t="s" s="4">
        <v>266</v>
      </c>
      <c r="N309" t="s" s="4">
        <v>265</v>
      </c>
      <c r="O309" t="s" s="4">
        <v>266</v>
      </c>
      <c r="P309" t="s" s="4">
        <v>267</v>
      </c>
      <c r="Q309" t="s" s="4">
        <v>268</v>
      </c>
      <c r="R309" t="s" s="4">
        <v>88</v>
      </c>
    </row>
    <row r="310" ht="45.0" customHeight="true">
      <c r="A310" t="s" s="4">
        <v>174</v>
      </c>
      <c r="B310" t="s" s="4">
        <v>1733</v>
      </c>
      <c r="C310" t="s" s="4">
        <v>269</v>
      </c>
      <c r="D310" t="s" s="4">
        <v>1427</v>
      </c>
      <c r="E310" t="s" s="4">
        <v>260</v>
      </c>
      <c r="F310" t="s" s="4">
        <v>261</v>
      </c>
      <c r="G310" t="s" s="4">
        <v>262</v>
      </c>
      <c r="H310" t="s" s="4">
        <v>88</v>
      </c>
      <c r="I310" t="s" s="4">
        <v>263</v>
      </c>
      <c r="J310" t="s" s="4">
        <v>264</v>
      </c>
      <c r="K310" t="s" s="4">
        <v>6</v>
      </c>
      <c r="L310" t="s" s="4">
        <v>265</v>
      </c>
      <c r="M310" t="s" s="4">
        <v>266</v>
      </c>
      <c r="N310" t="s" s="4">
        <v>265</v>
      </c>
      <c r="O310" t="s" s="4">
        <v>266</v>
      </c>
      <c r="P310" t="s" s="4">
        <v>267</v>
      </c>
      <c r="Q310" t="s" s="4">
        <v>268</v>
      </c>
      <c r="R310" t="s" s="4">
        <v>88</v>
      </c>
    </row>
    <row r="311" ht="45.0" customHeight="true">
      <c r="A311" t="s" s="4">
        <v>174</v>
      </c>
      <c r="B311" t="s" s="4">
        <v>1734</v>
      </c>
      <c r="C311" t="s" s="4">
        <v>269</v>
      </c>
      <c r="D311" t="s" s="4">
        <v>1427</v>
      </c>
      <c r="E311" t="s" s="4">
        <v>260</v>
      </c>
      <c r="F311" t="s" s="4">
        <v>261</v>
      </c>
      <c r="G311" t="s" s="4">
        <v>262</v>
      </c>
      <c r="H311" t="s" s="4">
        <v>88</v>
      </c>
      <c r="I311" t="s" s="4">
        <v>263</v>
      </c>
      <c r="J311" t="s" s="4">
        <v>264</v>
      </c>
      <c r="K311" t="s" s="4">
        <v>6</v>
      </c>
      <c r="L311" t="s" s="4">
        <v>265</v>
      </c>
      <c r="M311" t="s" s="4">
        <v>266</v>
      </c>
      <c r="N311" t="s" s="4">
        <v>265</v>
      </c>
      <c r="O311" t="s" s="4">
        <v>266</v>
      </c>
      <c r="P311" t="s" s="4">
        <v>267</v>
      </c>
      <c r="Q311" t="s" s="4">
        <v>268</v>
      </c>
      <c r="R311" t="s" s="4">
        <v>88</v>
      </c>
    </row>
    <row r="312" ht="45.0" customHeight="true">
      <c r="A312" t="s" s="4">
        <v>174</v>
      </c>
      <c r="B312" t="s" s="4">
        <v>1735</v>
      </c>
      <c r="C312" t="s" s="4">
        <v>269</v>
      </c>
      <c r="D312" t="s" s="4">
        <v>1427</v>
      </c>
      <c r="E312" t="s" s="4">
        <v>260</v>
      </c>
      <c r="F312" t="s" s="4">
        <v>261</v>
      </c>
      <c r="G312" t="s" s="4">
        <v>262</v>
      </c>
      <c r="H312" t="s" s="4">
        <v>88</v>
      </c>
      <c r="I312" t="s" s="4">
        <v>263</v>
      </c>
      <c r="J312" t="s" s="4">
        <v>264</v>
      </c>
      <c r="K312" t="s" s="4">
        <v>6</v>
      </c>
      <c r="L312" t="s" s="4">
        <v>265</v>
      </c>
      <c r="M312" t="s" s="4">
        <v>266</v>
      </c>
      <c r="N312" t="s" s="4">
        <v>265</v>
      </c>
      <c r="O312" t="s" s="4">
        <v>266</v>
      </c>
      <c r="P312" t="s" s="4">
        <v>267</v>
      </c>
      <c r="Q312" t="s" s="4">
        <v>268</v>
      </c>
      <c r="R312" t="s" s="4">
        <v>88</v>
      </c>
    </row>
    <row r="313" ht="45.0" customHeight="true">
      <c r="A313" t="s" s="4">
        <v>174</v>
      </c>
      <c r="B313" t="s" s="4">
        <v>1736</v>
      </c>
      <c r="C313" t="s" s="4">
        <v>269</v>
      </c>
      <c r="D313" t="s" s="4">
        <v>1427</v>
      </c>
      <c r="E313" t="s" s="4">
        <v>260</v>
      </c>
      <c r="F313" t="s" s="4">
        <v>261</v>
      </c>
      <c r="G313" t="s" s="4">
        <v>262</v>
      </c>
      <c r="H313" t="s" s="4">
        <v>88</v>
      </c>
      <c r="I313" t="s" s="4">
        <v>263</v>
      </c>
      <c r="J313" t="s" s="4">
        <v>264</v>
      </c>
      <c r="K313" t="s" s="4">
        <v>6</v>
      </c>
      <c r="L313" t="s" s="4">
        <v>265</v>
      </c>
      <c r="M313" t="s" s="4">
        <v>266</v>
      </c>
      <c r="N313" t="s" s="4">
        <v>265</v>
      </c>
      <c r="O313" t="s" s="4">
        <v>266</v>
      </c>
      <c r="P313" t="s" s="4">
        <v>267</v>
      </c>
      <c r="Q313" t="s" s="4">
        <v>268</v>
      </c>
      <c r="R313" t="s" s="4">
        <v>88</v>
      </c>
    </row>
    <row r="314" ht="45.0" customHeight="true">
      <c r="A314" t="s" s="4">
        <v>174</v>
      </c>
      <c r="B314" t="s" s="4">
        <v>1737</v>
      </c>
      <c r="C314" t="s" s="4">
        <v>269</v>
      </c>
      <c r="D314" t="s" s="4">
        <v>1427</v>
      </c>
      <c r="E314" t="s" s="4">
        <v>260</v>
      </c>
      <c r="F314" t="s" s="4">
        <v>261</v>
      </c>
      <c r="G314" t="s" s="4">
        <v>262</v>
      </c>
      <c r="H314" t="s" s="4">
        <v>88</v>
      </c>
      <c r="I314" t="s" s="4">
        <v>263</v>
      </c>
      <c r="J314" t="s" s="4">
        <v>264</v>
      </c>
      <c r="K314" t="s" s="4">
        <v>6</v>
      </c>
      <c r="L314" t="s" s="4">
        <v>265</v>
      </c>
      <c r="M314" t="s" s="4">
        <v>266</v>
      </c>
      <c r="N314" t="s" s="4">
        <v>265</v>
      </c>
      <c r="O314" t="s" s="4">
        <v>266</v>
      </c>
      <c r="P314" t="s" s="4">
        <v>267</v>
      </c>
      <c r="Q314" t="s" s="4">
        <v>268</v>
      </c>
      <c r="R314" t="s" s="4">
        <v>88</v>
      </c>
    </row>
    <row r="315" ht="45.0" customHeight="true">
      <c r="A315" t="s" s="4">
        <v>174</v>
      </c>
      <c r="B315" t="s" s="4">
        <v>1738</v>
      </c>
      <c r="C315" t="s" s="4">
        <v>269</v>
      </c>
      <c r="D315" t="s" s="4">
        <v>1427</v>
      </c>
      <c r="E315" t="s" s="4">
        <v>260</v>
      </c>
      <c r="F315" t="s" s="4">
        <v>261</v>
      </c>
      <c r="G315" t="s" s="4">
        <v>262</v>
      </c>
      <c r="H315" t="s" s="4">
        <v>88</v>
      </c>
      <c r="I315" t="s" s="4">
        <v>263</v>
      </c>
      <c r="J315" t="s" s="4">
        <v>264</v>
      </c>
      <c r="K315" t="s" s="4">
        <v>6</v>
      </c>
      <c r="L315" t="s" s="4">
        <v>265</v>
      </c>
      <c r="M315" t="s" s="4">
        <v>266</v>
      </c>
      <c r="N315" t="s" s="4">
        <v>265</v>
      </c>
      <c r="O315" t="s" s="4">
        <v>266</v>
      </c>
      <c r="P315" t="s" s="4">
        <v>267</v>
      </c>
      <c r="Q315" t="s" s="4">
        <v>268</v>
      </c>
      <c r="R315" t="s" s="4">
        <v>88</v>
      </c>
    </row>
    <row r="316" ht="45.0" customHeight="true">
      <c r="A316" t="s" s="4">
        <v>174</v>
      </c>
      <c r="B316" t="s" s="4">
        <v>1739</v>
      </c>
      <c r="C316" t="s" s="4">
        <v>269</v>
      </c>
      <c r="D316" t="s" s="4">
        <v>270</v>
      </c>
      <c r="E316" t="s" s="4">
        <v>260</v>
      </c>
      <c r="F316" t="s" s="4">
        <v>261</v>
      </c>
      <c r="G316" t="s" s="4">
        <v>262</v>
      </c>
      <c r="H316" t="s" s="4">
        <v>88</v>
      </c>
      <c r="I316" t="s" s="4">
        <v>263</v>
      </c>
      <c r="J316" t="s" s="4">
        <v>264</v>
      </c>
      <c r="K316" t="s" s="4">
        <v>6</v>
      </c>
      <c r="L316" t="s" s="4">
        <v>265</v>
      </c>
      <c r="M316" t="s" s="4">
        <v>266</v>
      </c>
      <c r="N316" t="s" s="4">
        <v>265</v>
      </c>
      <c r="O316" t="s" s="4">
        <v>266</v>
      </c>
      <c r="P316" t="s" s="4">
        <v>267</v>
      </c>
      <c r="Q316" t="s" s="4">
        <v>268</v>
      </c>
      <c r="R316" t="s" s="4">
        <v>88</v>
      </c>
    </row>
    <row r="317" ht="45.0" customHeight="true">
      <c r="A317" t="s" s="4">
        <v>174</v>
      </c>
      <c r="B317" t="s" s="4">
        <v>1740</v>
      </c>
      <c r="C317" t="s" s="4">
        <v>269</v>
      </c>
      <c r="D317" t="s" s="4">
        <v>270</v>
      </c>
      <c r="E317" t="s" s="4">
        <v>260</v>
      </c>
      <c r="F317" t="s" s="4">
        <v>261</v>
      </c>
      <c r="G317" t="s" s="4">
        <v>262</v>
      </c>
      <c r="H317" t="s" s="4">
        <v>88</v>
      </c>
      <c r="I317" t="s" s="4">
        <v>263</v>
      </c>
      <c r="J317" t="s" s="4">
        <v>264</v>
      </c>
      <c r="K317" t="s" s="4">
        <v>6</v>
      </c>
      <c r="L317" t="s" s="4">
        <v>265</v>
      </c>
      <c r="M317" t="s" s="4">
        <v>266</v>
      </c>
      <c r="N317" t="s" s="4">
        <v>265</v>
      </c>
      <c r="O317" t="s" s="4">
        <v>266</v>
      </c>
      <c r="P317" t="s" s="4">
        <v>267</v>
      </c>
      <c r="Q317" t="s" s="4">
        <v>268</v>
      </c>
      <c r="R317" t="s" s="4">
        <v>88</v>
      </c>
    </row>
    <row r="318" ht="45.0" customHeight="true">
      <c r="A318" t="s" s="4">
        <v>174</v>
      </c>
      <c r="B318" t="s" s="4">
        <v>1741</v>
      </c>
      <c r="C318" t="s" s="4">
        <v>269</v>
      </c>
      <c r="D318" t="s" s="4">
        <v>270</v>
      </c>
      <c r="E318" t="s" s="4">
        <v>260</v>
      </c>
      <c r="F318" t="s" s="4">
        <v>261</v>
      </c>
      <c r="G318" t="s" s="4">
        <v>262</v>
      </c>
      <c r="H318" t="s" s="4">
        <v>88</v>
      </c>
      <c r="I318" t="s" s="4">
        <v>263</v>
      </c>
      <c r="J318" t="s" s="4">
        <v>264</v>
      </c>
      <c r="K318" t="s" s="4">
        <v>6</v>
      </c>
      <c r="L318" t="s" s="4">
        <v>265</v>
      </c>
      <c r="M318" t="s" s="4">
        <v>266</v>
      </c>
      <c r="N318" t="s" s="4">
        <v>265</v>
      </c>
      <c r="O318" t="s" s="4">
        <v>266</v>
      </c>
      <c r="P318" t="s" s="4">
        <v>267</v>
      </c>
      <c r="Q318" t="s" s="4">
        <v>268</v>
      </c>
      <c r="R318" t="s" s="4">
        <v>88</v>
      </c>
    </row>
    <row r="319" ht="45.0" customHeight="true">
      <c r="A319" t="s" s="4">
        <v>174</v>
      </c>
      <c r="B319" t="s" s="4">
        <v>1742</v>
      </c>
      <c r="C319" t="s" s="4">
        <v>269</v>
      </c>
      <c r="D319" t="s" s="4">
        <v>270</v>
      </c>
      <c r="E319" t="s" s="4">
        <v>260</v>
      </c>
      <c r="F319" t="s" s="4">
        <v>261</v>
      </c>
      <c r="G319" t="s" s="4">
        <v>262</v>
      </c>
      <c r="H319" t="s" s="4">
        <v>88</v>
      </c>
      <c r="I319" t="s" s="4">
        <v>263</v>
      </c>
      <c r="J319" t="s" s="4">
        <v>264</v>
      </c>
      <c r="K319" t="s" s="4">
        <v>6</v>
      </c>
      <c r="L319" t="s" s="4">
        <v>265</v>
      </c>
      <c r="M319" t="s" s="4">
        <v>266</v>
      </c>
      <c r="N319" t="s" s="4">
        <v>265</v>
      </c>
      <c r="O319" t="s" s="4">
        <v>266</v>
      </c>
      <c r="P319" t="s" s="4">
        <v>267</v>
      </c>
      <c r="Q319" t="s" s="4">
        <v>268</v>
      </c>
      <c r="R319" t="s" s="4">
        <v>88</v>
      </c>
    </row>
    <row r="320" ht="45.0" customHeight="true">
      <c r="A320" t="s" s="4">
        <v>174</v>
      </c>
      <c r="B320" t="s" s="4">
        <v>1743</v>
      </c>
      <c r="C320" t="s" s="4">
        <v>269</v>
      </c>
      <c r="D320" t="s" s="4">
        <v>270</v>
      </c>
      <c r="E320" t="s" s="4">
        <v>260</v>
      </c>
      <c r="F320" t="s" s="4">
        <v>261</v>
      </c>
      <c r="G320" t="s" s="4">
        <v>262</v>
      </c>
      <c r="H320" t="s" s="4">
        <v>88</v>
      </c>
      <c r="I320" t="s" s="4">
        <v>263</v>
      </c>
      <c r="J320" t="s" s="4">
        <v>264</v>
      </c>
      <c r="K320" t="s" s="4">
        <v>6</v>
      </c>
      <c r="L320" t="s" s="4">
        <v>265</v>
      </c>
      <c r="M320" t="s" s="4">
        <v>266</v>
      </c>
      <c r="N320" t="s" s="4">
        <v>265</v>
      </c>
      <c r="O320" t="s" s="4">
        <v>266</v>
      </c>
      <c r="P320" t="s" s="4">
        <v>267</v>
      </c>
      <c r="Q320" t="s" s="4">
        <v>268</v>
      </c>
      <c r="R320" t="s" s="4">
        <v>88</v>
      </c>
    </row>
    <row r="321" ht="45.0" customHeight="true">
      <c r="A321" t="s" s="4">
        <v>174</v>
      </c>
      <c r="B321" t="s" s="4">
        <v>1744</v>
      </c>
      <c r="C321" t="s" s="4">
        <v>269</v>
      </c>
      <c r="D321" t="s" s="4">
        <v>270</v>
      </c>
      <c r="E321" t="s" s="4">
        <v>260</v>
      </c>
      <c r="F321" t="s" s="4">
        <v>261</v>
      </c>
      <c r="G321" t="s" s="4">
        <v>262</v>
      </c>
      <c r="H321" t="s" s="4">
        <v>88</v>
      </c>
      <c r="I321" t="s" s="4">
        <v>263</v>
      </c>
      <c r="J321" t="s" s="4">
        <v>264</v>
      </c>
      <c r="K321" t="s" s="4">
        <v>6</v>
      </c>
      <c r="L321" t="s" s="4">
        <v>265</v>
      </c>
      <c r="M321" t="s" s="4">
        <v>266</v>
      </c>
      <c r="N321" t="s" s="4">
        <v>265</v>
      </c>
      <c r="O321" t="s" s="4">
        <v>266</v>
      </c>
      <c r="P321" t="s" s="4">
        <v>267</v>
      </c>
      <c r="Q321" t="s" s="4">
        <v>268</v>
      </c>
      <c r="R321" t="s" s="4">
        <v>88</v>
      </c>
    </row>
    <row r="322" ht="45.0" customHeight="true">
      <c r="A322" t="s" s="4">
        <v>174</v>
      </c>
      <c r="B322" t="s" s="4">
        <v>1745</v>
      </c>
      <c r="C322" t="s" s="4">
        <v>269</v>
      </c>
      <c r="D322" t="s" s="4">
        <v>270</v>
      </c>
      <c r="E322" t="s" s="4">
        <v>260</v>
      </c>
      <c r="F322" t="s" s="4">
        <v>261</v>
      </c>
      <c r="G322" t="s" s="4">
        <v>262</v>
      </c>
      <c r="H322" t="s" s="4">
        <v>88</v>
      </c>
      <c r="I322" t="s" s="4">
        <v>263</v>
      </c>
      <c r="J322" t="s" s="4">
        <v>264</v>
      </c>
      <c r="K322" t="s" s="4">
        <v>6</v>
      </c>
      <c r="L322" t="s" s="4">
        <v>265</v>
      </c>
      <c r="M322" t="s" s="4">
        <v>266</v>
      </c>
      <c r="N322" t="s" s="4">
        <v>265</v>
      </c>
      <c r="O322" t="s" s="4">
        <v>266</v>
      </c>
      <c r="P322" t="s" s="4">
        <v>267</v>
      </c>
      <c r="Q322" t="s" s="4">
        <v>268</v>
      </c>
      <c r="R322" t="s" s="4">
        <v>88</v>
      </c>
    </row>
    <row r="323" ht="45.0" customHeight="true">
      <c r="A323" t="s" s="4">
        <v>174</v>
      </c>
      <c r="B323" t="s" s="4">
        <v>1746</v>
      </c>
      <c r="C323" t="s" s="4">
        <v>269</v>
      </c>
      <c r="D323" t="s" s="4">
        <v>270</v>
      </c>
      <c r="E323" t="s" s="4">
        <v>260</v>
      </c>
      <c r="F323" t="s" s="4">
        <v>261</v>
      </c>
      <c r="G323" t="s" s="4">
        <v>262</v>
      </c>
      <c r="H323" t="s" s="4">
        <v>88</v>
      </c>
      <c r="I323" t="s" s="4">
        <v>263</v>
      </c>
      <c r="J323" t="s" s="4">
        <v>264</v>
      </c>
      <c r="K323" t="s" s="4">
        <v>6</v>
      </c>
      <c r="L323" t="s" s="4">
        <v>265</v>
      </c>
      <c r="M323" t="s" s="4">
        <v>266</v>
      </c>
      <c r="N323" t="s" s="4">
        <v>265</v>
      </c>
      <c r="O323" t="s" s="4">
        <v>266</v>
      </c>
      <c r="P323" t="s" s="4">
        <v>267</v>
      </c>
      <c r="Q323" t="s" s="4">
        <v>268</v>
      </c>
      <c r="R323" t="s" s="4">
        <v>88</v>
      </c>
    </row>
    <row r="324" ht="45.0" customHeight="true">
      <c r="A324" t="s" s="4">
        <v>174</v>
      </c>
      <c r="B324" t="s" s="4">
        <v>1747</v>
      </c>
      <c r="C324" t="s" s="4">
        <v>269</v>
      </c>
      <c r="D324" t="s" s="4">
        <v>270</v>
      </c>
      <c r="E324" t="s" s="4">
        <v>260</v>
      </c>
      <c r="F324" t="s" s="4">
        <v>261</v>
      </c>
      <c r="G324" t="s" s="4">
        <v>262</v>
      </c>
      <c r="H324" t="s" s="4">
        <v>88</v>
      </c>
      <c r="I324" t="s" s="4">
        <v>263</v>
      </c>
      <c r="J324" t="s" s="4">
        <v>264</v>
      </c>
      <c r="K324" t="s" s="4">
        <v>6</v>
      </c>
      <c r="L324" t="s" s="4">
        <v>265</v>
      </c>
      <c r="M324" t="s" s="4">
        <v>266</v>
      </c>
      <c r="N324" t="s" s="4">
        <v>265</v>
      </c>
      <c r="O324" t="s" s="4">
        <v>266</v>
      </c>
      <c r="P324" t="s" s="4">
        <v>267</v>
      </c>
      <c r="Q324" t="s" s="4">
        <v>268</v>
      </c>
      <c r="R324" t="s" s="4">
        <v>88</v>
      </c>
    </row>
    <row r="325" ht="45.0" customHeight="true">
      <c r="A325" t="s" s="4">
        <v>174</v>
      </c>
      <c r="B325" t="s" s="4">
        <v>1748</v>
      </c>
      <c r="C325" t="s" s="4">
        <v>269</v>
      </c>
      <c r="D325" t="s" s="4">
        <v>270</v>
      </c>
      <c r="E325" t="s" s="4">
        <v>260</v>
      </c>
      <c r="F325" t="s" s="4">
        <v>261</v>
      </c>
      <c r="G325" t="s" s="4">
        <v>262</v>
      </c>
      <c r="H325" t="s" s="4">
        <v>88</v>
      </c>
      <c r="I325" t="s" s="4">
        <v>263</v>
      </c>
      <c r="J325" t="s" s="4">
        <v>264</v>
      </c>
      <c r="K325" t="s" s="4">
        <v>6</v>
      </c>
      <c r="L325" t="s" s="4">
        <v>265</v>
      </c>
      <c r="M325" t="s" s="4">
        <v>266</v>
      </c>
      <c r="N325" t="s" s="4">
        <v>265</v>
      </c>
      <c r="O325" t="s" s="4">
        <v>266</v>
      </c>
      <c r="P325" t="s" s="4">
        <v>267</v>
      </c>
      <c r="Q325" t="s" s="4">
        <v>268</v>
      </c>
      <c r="R325" t="s" s="4">
        <v>88</v>
      </c>
    </row>
    <row r="326" ht="45.0" customHeight="true">
      <c r="A326" t="s" s="4">
        <v>174</v>
      </c>
      <c r="B326" t="s" s="4">
        <v>1749</v>
      </c>
      <c r="C326" t="s" s="4">
        <v>269</v>
      </c>
      <c r="D326" t="s" s="4">
        <v>270</v>
      </c>
      <c r="E326" t="s" s="4">
        <v>260</v>
      </c>
      <c r="F326" t="s" s="4">
        <v>261</v>
      </c>
      <c r="G326" t="s" s="4">
        <v>262</v>
      </c>
      <c r="H326" t="s" s="4">
        <v>88</v>
      </c>
      <c r="I326" t="s" s="4">
        <v>263</v>
      </c>
      <c r="J326" t="s" s="4">
        <v>264</v>
      </c>
      <c r="K326" t="s" s="4">
        <v>6</v>
      </c>
      <c r="L326" t="s" s="4">
        <v>265</v>
      </c>
      <c r="M326" t="s" s="4">
        <v>266</v>
      </c>
      <c r="N326" t="s" s="4">
        <v>265</v>
      </c>
      <c r="O326" t="s" s="4">
        <v>266</v>
      </c>
      <c r="P326" t="s" s="4">
        <v>267</v>
      </c>
      <c r="Q326" t="s" s="4">
        <v>268</v>
      </c>
      <c r="R326" t="s" s="4">
        <v>88</v>
      </c>
    </row>
    <row r="327" ht="45.0" customHeight="true">
      <c r="A327" t="s" s="4">
        <v>174</v>
      </c>
      <c r="B327" t="s" s="4">
        <v>1750</v>
      </c>
      <c r="C327" t="s" s="4">
        <v>269</v>
      </c>
      <c r="D327" t="s" s="4">
        <v>270</v>
      </c>
      <c r="E327" t="s" s="4">
        <v>260</v>
      </c>
      <c r="F327" t="s" s="4">
        <v>261</v>
      </c>
      <c r="G327" t="s" s="4">
        <v>262</v>
      </c>
      <c r="H327" t="s" s="4">
        <v>88</v>
      </c>
      <c r="I327" t="s" s="4">
        <v>263</v>
      </c>
      <c r="J327" t="s" s="4">
        <v>264</v>
      </c>
      <c r="K327" t="s" s="4">
        <v>6</v>
      </c>
      <c r="L327" t="s" s="4">
        <v>265</v>
      </c>
      <c r="M327" t="s" s="4">
        <v>266</v>
      </c>
      <c r="N327" t="s" s="4">
        <v>265</v>
      </c>
      <c r="O327" t="s" s="4">
        <v>266</v>
      </c>
      <c r="P327" t="s" s="4">
        <v>267</v>
      </c>
      <c r="Q327" t="s" s="4">
        <v>268</v>
      </c>
      <c r="R327" t="s" s="4">
        <v>88</v>
      </c>
    </row>
    <row r="328" ht="45.0" customHeight="true">
      <c r="A328" t="s" s="4">
        <v>174</v>
      </c>
      <c r="B328" t="s" s="4">
        <v>1751</v>
      </c>
      <c r="C328" t="s" s="4">
        <v>269</v>
      </c>
      <c r="D328" t="s" s="4">
        <v>270</v>
      </c>
      <c r="E328" t="s" s="4">
        <v>260</v>
      </c>
      <c r="F328" t="s" s="4">
        <v>261</v>
      </c>
      <c r="G328" t="s" s="4">
        <v>262</v>
      </c>
      <c r="H328" t="s" s="4">
        <v>88</v>
      </c>
      <c r="I328" t="s" s="4">
        <v>263</v>
      </c>
      <c r="J328" t="s" s="4">
        <v>264</v>
      </c>
      <c r="K328" t="s" s="4">
        <v>6</v>
      </c>
      <c r="L328" t="s" s="4">
        <v>265</v>
      </c>
      <c r="M328" t="s" s="4">
        <v>266</v>
      </c>
      <c r="N328" t="s" s="4">
        <v>265</v>
      </c>
      <c r="O328" t="s" s="4">
        <v>266</v>
      </c>
      <c r="P328" t="s" s="4">
        <v>267</v>
      </c>
      <c r="Q328" t="s" s="4">
        <v>268</v>
      </c>
      <c r="R328" t="s" s="4">
        <v>88</v>
      </c>
    </row>
    <row r="329" ht="45.0" customHeight="true">
      <c r="A329" t="s" s="4">
        <v>181</v>
      </c>
      <c r="B329" t="s" s="4">
        <v>1752</v>
      </c>
      <c r="C329" t="s" s="4">
        <v>269</v>
      </c>
      <c r="D329" t="s" s="4">
        <v>1427</v>
      </c>
      <c r="E329" t="s" s="4">
        <v>260</v>
      </c>
      <c r="F329" t="s" s="4">
        <v>261</v>
      </c>
      <c r="G329" t="s" s="4">
        <v>262</v>
      </c>
      <c r="H329" t="s" s="4">
        <v>88</v>
      </c>
      <c r="I329" t="s" s="4">
        <v>263</v>
      </c>
      <c r="J329" t="s" s="4">
        <v>264</v>
      </c>
      <c r="K329" t="s" s="4">
        <v>6</v>
      </c>
      <c r="L329" t="s" s="4">
        <v>265</v>
      </c>
      <c r="M329" t="s" s="4">
        <v>266</v>
      </c>
      <c r="N329" t="s" s="4">
        <v>265</v>
      </c>
      <c r="O329" t="s" s="4">
        <v>266</v>
      </c>
      <c r="P329" t="s" s="4">
        <v>267</v>
      </c>
      <c r="Q329" t="s" s="4">
        <v>268</v>
      </c>
      <c r="R329" t="s" s="4">
        <v>88</v>
      </c>
    </row>
    <row r="330" ht="45.0" customHeight="true">
      <c r="A330" t="s" s="4">
        <v>181</v>
      </c>
      <c r="B330" t="s" s="4">
        <v>1753</v>
      </c>
      <c r="C330" t="s" s="4">
        <v>269</v>
      </c>
      <c r="D330" t="s" s="4">
        <v>1427</v>
      </c>
      <c r="E330" t="s" s="4">
        <v>260</v>
      </c>
      <c r="F330" t="s" s="4">
        <v>261</v>
      </c>
      <c r="G330" t="s" s="4">
        <v>262</v>
      </c>
      <c r="H330" t="s" s="4">
        <v>88</v>
      </c>
      <c r="I330" t="s" s="4">
        <v>263</v>
      </c>
      <c r="J330" t="s" s="4">
        <v>264</v>
      </c>
      <c r="K330" t="s" s="4">
        <v>6</v>
      </c>
      <c r="L330" t="s" s="4">
        <v>265</v>
      </c>
      <c r="M330" t="s" s="4">
        <v>266</v>
      </c>
      <c r="N330" t="s" s="4">
        <v>265</v>
      </c>
      <c r="O330" t="s" s="4">
        <v>266</v>
      </c>
      <c r="P330" t="s" s="4">
        <v>267</v>
      </c>
      <c r="Q330" t="s" s="4">
        <v>268</v>
      </c>
      <c r="R330" t="s" s="4">
        <v>88</v>
      </c>
    </row>
    <row r="331" ht="45.0" customHeight="true">
      <c r="A331" t="s" s="4">
        <v>181</v>
      </c>
      <c r="B331" t="s" s="4">
        <v>1754</v>
      </c>
      <c r="C331" t="s" s="4">
        <v>269</v>
      </c>
      <c r="D331" t="s" s="4">
        <v>270</v>
      </c>
      <c r="E331" t="s" s="4">
        <v>260</v>
      </c>
      <c r="F331" t="s" s="4">
        <v>261</v>
      </c>
      <c r="G331" t="s" s="4">
        <v>262</v>
      </c>
      <c r="H331" t="s" s="4">
        <v>88</v>
      </c>
      <c r="I331" t="s" s="4">
        <v>263</v>
      </c>
      <c r="J331" t="s" s="4">
        <v>264</v>
      </c>
      <c r="K331" t="s" s="4">
        <v>6</v>
      </c>
      <c r="L331" t="s" s="4">
        <v>265</v>
      </c>
      <c r="M331" t="s" s="4">
        <v>266</v>
      </c>
      <c r="N331" t="s" s="4">
        <v>265</v>
      </c>
      <c r="O331" t="s" s="4">
        <v>266</v>
      </c>
      <c r="P331" t="s" s="4">
        <v>267</v>
      </c>
      <c r="Q331" t="s" s="4">
        <v>268</v>
      </c>
      <c r="R331" t="s" s="4">
        <v>88</v>
      </c>
    </row>
    <row r="332" ht="45.0" customHeight="true">
      <c r="A332" t="s" s="4">
        <v>181</v>
      </c>
      <c r="B332" t="s" s="4">
        <v>1755</v>
      </c>
      <c r="C332" t="s" s="4">
        <v>269</v>
      </c>
      <c r="D332" t="s" s="4">
        <v>270</v>
      </c>
      <c r="E332" t="s" s="4">
        <v>260</v>
      </c>
      <c r="F332" t="s" s="4">
        <v>261</v>
      </c>
      <c r="G332" t="s" s="4">
        <v>262</v>
      </c>
      <c r="H332" t="s" s="4">
        <v>88</v>
      </c>
      <c r="I332" t="s" s="4">
        <v>263</v>
      </c>
      <c r="J332" t="s" s="4">
        <v>264</v>
      </c>
      <c r="K332" t="s" s="4">
        <v>6</v>
      </c>
      <c r="L332" t="s" s="4">
        <v>265</v>
      </c>
      <c r="M332" t="s" s="4">
        <v>266</v>
      </c>
      <c r="N332" t="s" s="4">
        <v>265</v>
      </c>
      <c r="O332" t="s" s="4">
        <v>266</v>
      </c>
      <c r="P332" t="s" s="4">
        <v>267</v>
      </c>
      <c r="Q332" t="s" s="4">
        <v>268</v>
      </c>
      <c r="R332" t="s" s="4">
        <v>88</v>
      </c>
    </row>
    <row r="333" ht="45.0" customHeight="true">
      <c r="A333" t="s" s="4">
        <v>181</v>
      </c>
      <c r="B333" t="s" s="4">
        <v>1756</v>
      </c>
      <c r="C333" t="s" s="4">
        <v>269</v>
      </c>
      <c r="D333" t="s" s="4">
        <v>270</v>
      </c>
      <c r="E333" t="s" s="4">
        <v>260</v>
      </c>
      <c r="F333" t="s" s="4">
        <v>261</v>
      </c>
      <c r="G333" t="s" s="4">
        <v>262</v>
      </c>
      <c r="H333" t="s" s="4">
        <v>88</v>
      </c>
      <c r="I333" t="s" s="4">
        <v>263</v>
      </c>
      <c r="J333" t="s" s="4">
        <v>264</v>
      </c>
      <c r="K333" t="s" s="4">
        <v>6</v>
      </c>
      <c r="L333" t="s" s="4">
        <v>265</v>
      </c>
      <c r="M333" t="s" s="4">
        <v>266</v>
      </c>
      <c r="N333" t="s" s="4">
        <v>265</v>
      </c>
      <c r="O333" t="s" s="4">
        <v>266</v>
      </c>
      <c r="P333" t="s" s="4">
        <v>267</v>
      </c>
      <c r="Q333" t="s" s="4">
        <v>268</v>
      </c>
      <c r="R333" t="s" s="4">
        <v>88</v>
      </c>
    </row>
    <row r="334" ht="45.0" customHeight="true">
      <c r="A334" t="s" s="4">
        <v>181</v>
      </c>
      <c r="B334" t="s" s="4">
        <v>1757</v>
      </c>
      <c r="C334" t="s" s="4">
        <v>269</v>
      </c>
      <c r="D334" t="s" s="4">
        <v>270</v>
      </c>
      <c r="E334" t="s" s="4">
        <v>260</v>
      </c>
      <c r="F334" t="s" s="4">
        <v>261</v>
      </c>
      <c r="G334" t="s" s="4">
        <v>262</v>
      </c>
      <c r="H334" t="s" s="4">
        <v>88</v>
      </c>
      <c r="I334" t="s" s="4">
        <v>263</v>
      </c>
      <c r="J334" t="s" s="4">
        <v>264</v>
      </c>
      <c r="K334" t="s" s="4">
        <v>6</v>
      </c>
      <c r="L334" t="s" s="4">
        <v>265</v>
      </c>
      <c r="M334" t="s" s="4">
        <v>266</v>
      </c>
      <c r="N334" t="s" s="4">
        <v>265</v>
      </c>
      <c r="O334" t="s" s="4">
        <v>266</v>
      </c>
      <c r="P334" t="s" s="4">
        <v>267</v>
      </c>
      <c r="Q334" t="s" s="4">
        <v>268</v>
      </c>
      <c r="R334" t="s" s="4">
        <v>88</v>
      </c>
    </row>
    <row r="335" ht="45.0" customHeight="true">
      <c r="A335" t="s" s="4">
        <v>181</v>
      </c>
      <c r="B335" t="s" s="4">
        <v>1758</v>
      </c>
      <c r="C335" t="s" s="4">
        <v>269</v>
      </c>
      <c r="D335" t="s" s="4">
        <v>270</v>
      </c>
      <c r="E335" t="s" s="4">
        <v>260</v>
      </c>
      <c r="F335" t="s" s="4">
        <v>261</v>
      </c>
      <c r="G335" t="s" s="4">
        <v>262</v>
      </c>
      <c r="H335" t="s" s="4">
        <v>88</v>
      </c>
      <c r="I335" t="s" s="4">
        <v>263</v>
      </c>
      <c r="J335" t="s" s="4">
        <v>264</v>
      </c>
      <c r="K335" t="s" s="4">
        <v>6</v>
      </c>
      <c r="L335" t="s" s="4">
        <v>265</v>
      </c>
      <c r="M335" t="s" s="4">
        <v>266</v>
      </c>
      <c r="N335" t="s" s="4">
        <v>265</v>
      </c>
      <c r="O335" t="s" s="4">
        <v>266</v>
      </c>
      <c r="P335" t="s" s="4">
        <v>267</v>
      </c>
      <c r="Q335" t="s" s="4">
        <v>268</v>
      </c>
      <c r="R335" t="s" s="4">
        <v>88</v>
      </c>
    </row>
    <row r="336" ht="45.0" customHeight="true">
      <c r="A336" t="s" s="4">
        <v>181</v>
      </c>
      <c r="B336" t="s" s="4">
        <v>1759</v>
      </c>
      <c r="C336" t="s" s="4">
        <v>269</v>
      </c>
      <c r="D336" t="s" s="4">
        <v>270</v>
      </c>
      <c r="E336" t="s" s="4">
        <v>260</v>
      </c>
      <c r="F336" t="s" s="4">
        <v>261</v>
      </c>
      <c r="G336" t="s" s="4">
        <v>262</v>
      </c>
      <c r="H336" t="s" s="4">
        <v>88</v>
      </c>
      <c r="I336" t="s" s="4">
        <v>263</v>
      </c>
      <c r="J336" t="s" s="4">
        <v>264</v>
      </c>
      <c r="K336" t="s" s="4">
        <v>6</v>
      </c>
      <c r="L336" t="s" s="4">
        <v>265</v>
      </c>
      <c r="M336" t="s" s="4">
        <v>266</v>
      </c>
      <c r="N336" t="s" s="4">
        <v>265</v>
      </c>
      <c r="O336" t="s" s="4">
        <v>266</v>
      </c>
      <c r="P336" t="s" s="4">
        <v>267</v>
      </c>
      <c r="Q336" t="s" s="4">
        <v>268</v>
      </c>
      <c r="R336" t="s" s="4">
        <v>88</v>
      </c>
    </row>
    <row r="337" ht="45.0" customHeight="true">
      <c r="A337" t="s" s="4">
        <v>181</v>
      </c>
      <c r="B337" t="s" s="4">
        <v>1760</v>
      </c>
      <c r="C337" t="s" s="4">
        <v>269</v>
      </c>
      <c r="D337" t="s" s="4">
        <v>270</v>
      </c>
      <c r="E337" t="s" s="4">
        <v>260</v>
      </c>
      <c r="F337" t="s" s="4">
        <v>261</v>
      </c>
      <c r="G337" t="s" s="4">
        <v>262</v>
      </c>
      <c r="H337" t="s" s="4">
        <v>88</v>
      </c>
      <c r="I337" t="s" s="4">
        <v>263</v>
      </c>
      <c r="J337" t="s" s="4">
        <v>264</v>
      </c>
      <c r="K337" t="s" s="4">
        <v>6</v>
      </c>
      <c r="L337" t="s" s="4">
        <v>265</v>
      </c>
      <c r="M337" t="s" s="4">
        <v>266</v>
      </c>
      <c r="N337" t="s" s="4">
        <v>265</v>
      </c>
      <c r="O337" t="s" s="4">
        <v>266</v>
      </c>
      <c r="P337" t="s" s="4">
        <v>267</v>
      </c>
      <c r="Q337" t="s" s="4">
        <v>268</v>
      </c>
      <c r="R337" t="s" s="4">
        <v>88</v>
      </c>
    </row>
    <row r="338" ht="45.0" customHeight="true">
      <c r="A338" t="s" s="4">
        <v>181</v>
      </c>
      <c r="B338" t="s" s="4">
        <v>1761</v>
      </c>
      <c r="C338" t="s" s="4">
        <v>269</v>
      </c>
      <c r="D338" t="s" s="4">
        <v>270</v>
      </c>
      <c r="E338" t="s" s="4">
        <v>260</v>
      </c>
      <c r="F338" t="s" s="4">
        <v>261</v>
      </c>
      <c r="G338" t="s" s="4">
        <v>262</v>
      </c>
      <c r="H338" t="s" s="4">
        <v>88</v>
      </c>
      <c r="I338" t="s" s="4">
        <v>263</v>
      </c>
      <c r="J338" t="s" s="4">
        <v>264</v>
      </c>
      <c r="K338" t="s" s="4">
        <v>6</v>
      </c>
      <c r="L338" t="s" s="4">
        <v>265</v>
      </c>
      <c r="M338" t="s" s="4">
        <v>266</v>
      </c>
      <c r="N338" t="s" s="4">
        <v>265</v>
      </c>
      <c r="O338" t="s" s="4">
        <v>266</v>
      </c>
      <c r="P338" t="s" s="4">
        <v>267</v>
      </c>
      <c r="Q338" t="s" s="4">
        <v>268</v>
      </c>
      <c r="R338" t="s" s="4">
        <v>88</v>
      </c>
    </row>
    <row r="339" ht="45.0" customHeight="true">
      <c r="A339" t="s" s="4">
        <v>181</v>
      </c>
      <c r="B339" t="s" s="4">
        <v>1762</v>
      </c>
      <c r="C339" t="s" s="4">
        <v>269</v>
      </c>
      <c r="D339" t="s" s="4">
        <v>270</v>
      </c>
      <c r="E339" t="s" s="4">
        <v>260</v>
      </c>
      <c r="F339" t="s" s="4">
        <v>261</v>
      </c>
      <c r="G339" t="s" s="4">
        <v>262</v>
      </c>
      <c r="H339" t="s" s="4">
        <v>88</v>
      </c>
      <c r="I339" t="s" s="4">
        <v>263</v>
      </c>
      <c r="J339" t="s" s="4">
        <v>264</v>
      </c>
      <c r="K339" t="s" s="4">
        <v>6</v>
      </c>
      <c r="L339" t="s" s="4">
        <v>265</v>
      </c>
      <c r="M339" t="s" s="4">
        <v>266</v>
      </c>
      <c r="N339" t="s" s="4">
        <v>265</v>
      </c>
      <c r="O339" t="s" s="4">
        <v>266</v>
      </c>
      <c r="P339" t="s" s="4">
        <v>267</v>
      </c>
      <c r="Q339" t="s" s="4">
        <v>268</v>
      </c>
      <c r="R339" t="s" s="4">
        <v>88</v>
      </c>
    </row>
    <row r="340" ht="45.0" customHeight="true">
      <c r="A340" t="s" s="4">
        <v>181</v>
      </c>
      <c r="B340" t="s" s="4">
        <v>1763</v>
      </c>
      <c r="C340" t="s" s="4">
        <v>269</v>
      </c>
      <c r="D340" t="s" s="4">
        <v>270</v>
      </c>
      <c r="E340" t="s" s="4">
        <v>260</v>
      </c>
      <c r="F340" t="s" s="4">
        <v>261</v>
      </c>
      <c r="G340" t="s" s="4">
        <v>262</v>
      </c>
      <c r="H340" t="s" s="4">
        <v>88</v>
      </c>
      <c r="I340" t="s" s="4">
        <v>263</v>
      </c>
      <c r="J340" t="s" s="4">
        <v>264</v>
      </c>
      <c r="K340" t="s" s="4">
        <v>6</v>
      </c>
      <c r="L340" t="s" s="4">
        <v>265</v>
      </c>
      <c r="M340" t="s" s="4">
        <v>266</v>
      </c>
      <c r="N340" t="s" s="4">
        <v>265</v>
      </c>
      <c r="O340" t="s" s="4">
        <v>266</v>
      </c>
      <c r="P340" t="s" s="4">
        <v>267</v>
      </c>
      <c r="Q340" t="s" s="4">
        <v>268</v>
      </c>
      <c r="R340" t="s" s="4">
        <v>88</v>
      </c>
    </row>
    <row r="341" ht="45.0" customHeight="true">
      <c r="A341" t="s" s="4">
        <v>181</v>
      </c>
      <c r="B341" t="s" s="4">
        <v>1764</v>
      </c>
      <c r="C341" t="s" s="4">
        <v>269</v>
      </c>
      <c r="D341" t="s" s="4">
        <v>270</v>
      </c>
      <c r="E341" t="s" s="4">
        <v>260</v>
      </c>
      <c r="F341" t="s" s="4">
        <v>261</v>
      </c>
      <c r="G341" t="s" s="4">
        <v>262</v>
      </c>
      <c r="H341" t="s" s="4">
        <v>88</v>
      </c>
      <c r="I341" t="s" s="4">
        <v>263</v>
      </c>
      <c r="J341" t="s" s="4">
        <v>264</v>
      </c>
      <c r="K341" t="s" s="4">
        <v>6</v>
      </c>
      <c r="L341" t="s" s="4">
        <v>265</v>
      </c>
      <c r="M341" t="s" s="4">
        <v>266</v>
      </c>
      <c r="N341" t="s" s="4">
        <v>265</v>
      </c>
      <c r="O341" t="s" s="4">
        <v>266</v>
      </c>
      <c r="P341" t="s" s="4">
        <v>267</v>
      </c>
      <c r="Q341" t="s" s="4">
        <v>268</v>
      </c>
      <c r="R341" t="s" s="4">
        <v>88</v>
      </c>
    </row>
    <row r="342" ht="45.0" customHeight="true">
      <c r="A342" t="s" s="4">
        <v>181</v>
      </c>
      <c r="B342" t="s" s="4">
        <v>1765</v>
      </c>
      <c r="C342" t="s" s="4">
        <v>269</v>
      </c>
      <c r="D342" t="s" s="4">
        <v>270</v>
      </c>
      <c r="E342" t="s" s="4">
        <v>260</v>
      </c>
      <c r="F342" t="s" s="4">
        <v>261</v>
      </c>
      <c r="G342" t="s" s="4">
        <v>262</v>
      </c>
      <c r="H342" t="s" s="4">
        <v>88</v>
      </c>
      <c r="I342" t="s" s="4">
        <v>263</v>
      </c>
      <c r="J342" t="s" s="4">
        <v>264</v>
      </c>
      <c r="K342" t="s" s="4">
        <v>6</v>
      </c>
      <c r="L342" t="s" s="4">
        <v>265</v>
      </c>
      <c r="M342" t="s" s="4">
        <v>266</v>
      </c>
      <c r="N342" t="s" s="4">
        <v>265</v>
      </c>
      <c r="O342" t="s" s="4">
        <v>266</v>
      </c>
      <c r="P342" t="s" s="4">
        <v>267</v>
      </c>
      <c r="Q342" t="s" s="4">
        <v>268</v>
      </c>
      <c r="R342" t="s" s="4">
        <v>88</v>
      </c>
    </row>
    <row r="343" ht="45.0" customHeight="true">
      <c r="A343" t="s" s="4">
        <v>181</v>
      </c>
      <c r="B343" t="s" s="4">
        <v>1766</v>
      </c>
      <c r="C343" t="s" s="4">
        <v>269</v>
      </c>
      <c r="D343" t="s" s="4">
        <v>270</v>
      </c>
      <c r="E343" t="s" s="4">
        <v>260</v>
      </c>
      <c r="F343" t="s" s="4">
        <v>261</v>
      </c>
      <c r="G343" t="s" s="4">
        <v>262</v>
      </c>
      <c r="H343" t="s" s="4">
        <v>88</v>
      </c>
      <c r="I343" t="s" s="4">
        <v>263</v>
      </c>
      <c r="J343" t="s" s="4">
        <v>264</v>
      </c>
      <c r="K343" t="s" s="4">
        <v>6</v>
      </c>
      <c r="L343" t="s" s="4">
        <v>265</v>
      </c>
      <c r="M343" t="s" s="4">
        <v>266</v>
      </c>
      <c r="N343" t="s" s="4">
        <v>265</v>
      </c>
      <c r="O343" t="s" s="4">
        <v>266</v>
      </c>
      <c r="P343" t="s" s="4">
        <v>267</v>
      </c>
      <c r="Q343" t="s" s="4">
        <v>268</v>
      </c>
      <c r="R343" t="s" s="4">
        <v>88</v>
      </c>
    </row>
    <row r="344" ht="45.0" customHeight="true">
      <c r="A344" t="s" s="4">
        <v>181</v>
      </c>
      <c r="B344" t="s" s="4">
        <v>1767</v>
      </c>
      <c r="C344" t="s" s="4">
        <v>269</v>
      </c>
      <c r="D344" t="s" s="4">
        <v>1427</v>
      </c>
      <c r="E344" t="s" s="4">
        <v>260</v>
      </c>
      <c r="F344" t="s" s="4">
        <v>261</v>
      </c>
      <c r="G344" t="s" s="4">
        <v>262</v>
      </c>
      <c r="H344" t="s" s="4">
        <v>88</v>
      </c>
      <c r="I344" t="s" s="4">
        <v>263</v>
      </c>
      <c r="J344" t="s" s="4">
        <v>264</v>
      </c>
      <c r="K344" t="s" s="4">
        <v>6</v>
      </c>
      <c r="L344" t="s" s="4">
        <v>265</v>
      </c>
      <c r="M344" t="s" s="4">
        <v>266</v>
      </c>
      <c r="N344" t="s" s="4">
        <v>265</v>
      </c>
      <c r="O344" t="s" s="4">
        <v>266</v>
      </c>
      <c r="P344" t="s" s="4">
        <v>267</v>
      </c>
      <c r="Q344" t="s" s="4">
        <v>268</v>
      </c>
      <c r="R344" t="s" s="4">
        <v>88</v>
      </c>
    </row>
    <row r="345" ht="45.0" customHeight="true">
      <c r="A345" t="s" s="4">
        <v>181</v>
      </c>
      <c r="B345" t="s" s="4">
        <v>1768</v>
      </c>
      <c r="C345" t="s" s="4">
        <v>269</v>
      </c>
      <c r="D345" t="s" s="4">
        <v>1427</v>
      </c>
      <c r="E345" t="s" s="4">
        <v>260</v>
      </c>
      <c r="F345" t="s" s="4">
        <v>261</v>
      </c>
      <c r="G345" t="s" s="4">
        <v>262</v>
      </c>
      <c r="H345" t="s" s="4">
        <v>88</v>
      </c>
      <c r="I345" t="s" s="4">
        <v>263</v>
      </c>
      <c r="J345" t="s" s="4">
        <v>264</v>
      </c>
      <c r="K345" t="s" s="4">
        <v>6</v>
      </c>
      <c r="L345" t="s" s="4">
        <v>265</v>
      </c>
      <c r="M345" t="s" s="4">
        <v>266</v>
      </c>
      <c r="N345" t="s" s="4">
        <v>265</v>
      </c>
      <c r="O345" t="s" s="4">
        <v>266</v>
      </c>
      <c r="P345" t="s" s="4">
        <v>267</v>
      </c>
      <c r="Q345" t="s" s="4">
        <v>268</v>
      </c>
      <c r="R345" t="s" s="4">
        <v>88</v>
      </c>
    </row>
    <row r="346" ht="45.0" customHeight="true">
      <c r="A346" t="s" s="4">
        <v>181</v>
      </c>
      <c r="B346" t="s" s="4">
        <v>1769</v>
      </c>
      <c r="C346" t="s" s="4">
        <v>269</v>
      </c>
      <c r="D346" t="s" s="4">
        <v>1427</v>
      </c>
      <c r="E346" t="s" s="4">
        <v>260</v>
      </c>
      <c r="F346" t="s" s="4">
        <v>261</v>
      </c>
      <c r="G346" t="s" s="4">
        <v>262</v>
      </c>
      <c r="H346" t="s" s="4">
        <v>88</v>
      </c>
      <c r="I346" t="s" s="4">
        <v>263</v>
      </c>
      <c r="J346" t="s" s="4">
        <v>264</v>
      </c>
      <c r="K346" t="s" s="4">
        <v>6</v>
      </c>
      <c r="L346" t="s" s="4">
        <v>265</v>
      </c>
      <c r="M346" t="s" s="4">
        <v>266</v>
      </c>
      <c r="N346" t="s" s="4">
        <v>265</v>
      </c>
      <c r="O346" t="s" s="4">
        <v>266</v>
      </c>
      <c r="P346" t="s" s="4">
        <v>267</v>
      </c>
      <c r="Q346" t="s" s="4">
        <v>268</v>
      </c>
      <c r="R346" t="s" s="4">
        <v>88</v>
      </c>
    </row>
    <row r="347" ht="45.0" customHeight="true">
      <c r="A347" t="s" s="4">
        <v>181</v>
      </c>
      <c r="B347" t="s" s="4">
        <v>1770</v>
      </c>
      <c r="C347" t="s" s="4">
        <v>269</v>
      </c>
      <c r="D347" t="s" s="4">
        <v>1427</v>
      </c>
      <c r="E347" t="s" s="4">
        <v>260</v>
      </c>
      <c r="F347" t="s" s="4">
        <v>261</v>
      </c>
      <c r="G347" t="s" s="4">
        <v>262</v>
      </c>
      <c r="H347" t="s" s="4">
        <v>88</v>
      </c>
      <c r="I347" t="s" s="4">
        <v>263</v>
      </c>
      <c r="J347" t="s" s="4">
        <v>264</v>
      </c>
      <c r="K347" t="s" s="4">
        <v>6</v>
      </c>
      <c r="L347" t="s" s="4">
        <v>265</v>
      </c>
      <c r="M347" t="s" s="4">
        <v>266</v>
      </c>
      <c r="N347" t="s" s="4">
        <v>265</v>
      </c>
      <c r="O347" t="s" s="4">
        <v>266</v>
      </c>
      <c r="P347" t="s" s="4">
        <v>267</v>
      </c>
      <c r="Q347" t="s" s="4">
        <v>268</v>
      </c>
      <c r="R347" t="s" s="4">
        <v>88</v>
      </c>
    </row>
    <row r="348" ht="45.0" customHeight="true">
      <c r="A348" t="s" s="4">
        <v>181</v>
      </c>
      <c r="B348" t="s" s="4">
        <v>1771</v>
      </c>
      <c r="C348" t="s" s="4">
        <v>269</v>
      </c>
      <c r="D348" t="s" s="4">
        <v>1427</v>
      </c>
      <c r="E348" t="s" s="4">
        <v>260</v>
      </c>
      <c r="F348" t="s" s="4">
        <v>261</v>
      </c>
      <c r="G348" t="s" s="4">
        <v>262</v>
      </c>
      <c r="H348" t="s" s="4">
        <v>88</v>
      </c>
      <c r="I348" t="s" s="4">
        <v>263</v>
      </c>
      <c r="J348" t="s" s="4">
        <v>264</v>
      </c>
      <c r="K348" t="s" s="4">
        <v>6</v>
      </c>
      <c r="L348" t="s" s="4">
        <v>265</v>
      </c>
      <c r="M348" t="s" s="4">
        <v>266</v>
      </c>
      <c r="N348" t="s" s="4">
        <v>265</v>
      </c>
      <c r="O348" t="s" s="4">
        <v>266</v>
      </c>
      <c r="P348" t="s" s="4">
        <v>267</v>
      </c>
      <c r="Q348" t="s" s="4">
        <v>268</v>
      </c>
      <c r="R348" t="s" s="4">
        <v>88</v>
      </c>
    </row>
    <row r="349" ht="45.0" customHeight="true">
      <c r="A349" t="s" s="4">
        <v>181</v>
      </c>
      <c r="B349" t="s" s="4">
        <v>1772</v>
      </c>
      <c r="C349" t="s" s="4">
        <v>269</v>
      </c>
      <c r="D349" t="s" s="4">
        <v>1427</v>
      </c>
      <c r="E349" t="s" s="4">
        <v>260</v>
      </c>
      <c r="F349" t="s" s="4">
        <v>261</v>
      </c>
      <c r="G349" t="s" s="4">
        <v>262</v>
      </c>
      <c r="H349" t="s" s="4">
        <v>88</v>
      </c>
      <c r="I349" t="s" s="4">
        <v>263</v>
      </c>
      <c r="J349" t="s" s="4">
        <v>264</v>
      </c>
      <c r="K349" t="s" s="4">
        <v>6</v>
      </c>
      <c r="L349" t="s" s="4">
        <v>265</v>
      </c>
      <c r="M349" t="s" s="4">
        <v>266</v>
      </c>
      <c r="N349" t="s" s="4">
        <v>265</v>
      </c>
      <c r="O349" t="s" s="4">
        <v>266</v>
      </c>
      <c r="P349" t="s" s="4">
        <v>267</v>
      </c>
      <c r="Q349" t="s" s="4">
        <v>268</v>
      </c>
      <c r="R349" t="s" s="4">
        <v>88</v>
      </c>
    </row>
    <row r="350" ht="45.0" customHeight="true">
      <c r="A350" t="s" s="4">
        <v>181</v>
      </c>
      <c r="B350" t="s" s="4">
        <v>1773</v>
      </c>
      <c r="C350" t="s" s="4">
        <v>269</v>
      </c>
      <c r="D350" t="s" s="4">
        <v>1427</v>
      </c>
      <c r="E350" t="s" s="4">
        <v>260</v>
      </c>
      <c r="F350" t="s" s="4">
        <v>261</v>
      </c>
      <c r="G350" t="s" s="4">
        <v>262</v>
      </c>
      <c r="H350" t="s" s="4">
        <v>88</v>
      </c>
      <c r="I350" t="s" s="4">
        <v>263</v>
      </c>
      <c r="J350" t="s" s="4">
        <v>264</v>
      </c>
      <c r="K350" t="s" s="4">
        <v>6</v>
      </c>
      <c r="L350" t="s" s="4">
        <v>265</v>
      </c>
      <c r="M350" t="s" s="4">
        <v>266</v>
      </c>
      <c r="N350" t="s" s="4">
        <v>265</v>
      </c>
      <c r="O350" t="s" s="4">
        <v>266</v>
      </c>
      <c r="P350" t="s" s="4">
        <v>267</v>
      </c>
      <c r="Q350" t="s" s="4">
        <v>268</v>
      </c>
      <c r="R350" t="s" s="4">
        <v>88</v>
      </c>
    </row>
    <row r="351" ht="45.0" customHeight="true">
      <c r="A351" t="s" s="4">
        <v>181</v>
      </c>
      <c r="B351" t="s" s="4">
        <v>1774</v>
      </c>
      <c r="C351" t="s" s="4">
        <v>269</v>
      </c>
      <c r="D351" t="s" s="4">
        <v>1427</v>
      </c>
      <c r="E351" t="s" s="4">
        <v>260</v>
      </c>
      <c r="F351" t="s" s="4">
        <v>261</v>
      </c>
      <c r="G351" t="s" s="4">
        <v>262</v>
      </c>
      <c r="H351" t="s" s="4">
        <v>88</v>
      </c>
      <c r="I351" t="s" s="4">
        <v>263</v>
      </c>
      <c r="J351" t="s" s="4">
        <v>264</v>
      </c>
      <c r="K351" t="s" s="4">
        <v>6</v>
      </c>
      <c r="L351" t="s" s="4">
        <v>265</v>
      </c>
      <c r="M351" t="s" s="4">
        <v>266</v>
      </c>
      <c r="N351" t="s" s="4">
        <v>265</v>
      </c>
      <c r="O351" t="s" s="4">
        <v>266</v>
      </c>
      <c r="P351" t="s" s="4">
        <v>267</v>
      </c>
      <c r="Q351" t="s" s="4">
        <v>268</v>
      </c>
      <c r="R351" t="s" s="4">
        <v>88</v>
      </c>
    </row>
    <row r="352" ht="45.0" customHeight="true">
      <c r="A352" t="s" s="4">
        <v>181</v>
      </c>
      <c r="B352" t="s" s="4">
        <v>1775</v>
      </c>
      <c r="C352" t="s" s="4">
        <v>269</v>
      </c>
      <c r="D352" t="s" s="4">
        <v>1427</v>
      </c>
      <c r="E352" t="s" s="4">
        <v>260</v>
      </c>
      <c r="F352" t="s" s="4">
        <v>261</v>
      </c>
      <c r="G352" t="s" s="4">
        <v>262</v>
      </c>
      <c r="H352" t="s" s="4">
        <v>88</v>
      </c>
      <c r="I352" t="s" s="4">
        <v>263</v>
      </c>
      <c r="J352" t="s" s="4">
        <v>264</v>
      </c>
      <c r="K352" t="s" s="4">
        <v>6</v>
      </c>
      <c r="L352" t="s" s="4">
        <v>265</v>
      </c>
      <c r="M352" t="s" s="4">
        <v>266</v>
      </c>
      <c r="N352" t="s" s="4">
        <v>265</v>
      </c>
      <c r="O352" t="s" s="4">
        <v>266</v>
      </c>
      <c r="P352" t="s" s="4">
        <v>267</v>
      </c>
      <c r="Q352" t="s" s="4">
        <v>268</v>
      </c>
      <c r="R352" t="s" s="4">
        <v>88</v>
      </c>
    </row>
    <row r="353" ht="45.0" customHeight="true">
      <c r="A353" t="s" s="4">
        <v>181</v>
      </c>
      <c r="B353" t="s" s="4">
        <v>1776</v>
      </c>
      <c r="C353" t="s" s="4">
        <v>269</v>
      </c>
      <c r="D353" t="s" s="4">
        <v>1427</v>
      </c>
      <c r="E353" t="s" s="4">
        <v>260</v>
      </c>
      <c r="F353" t="s" s="4">
        <v>261</v>
      </c>
      <c r="G353" t="s" s="4">
        <v>262</v>
      </c>
      <c r="H353" t="s" s="4">
        <v>88</v>
      </c>
      <c r="I353" t="s" s="4">
        <v>263</v>
      </c>
      <c r="J353" t="s" s="4">
        <v>264</v>
      </c>
      <c r="K353" t="s" s="4">
        <v>6</v>
      </c>
      <c r="L353" t="s" s="4">
        <v>265</v>
      </c>
      <c r="M353" t="s" s="4">
        <v>266</v>
      </c>
      <c r="N353" t="s" s="4">
        <v>265</v>
      </c>
      <c r="O353" t="s" s="4">
        <v>266</v>
      </c>
      <c r="P353" t="s" s="4">
        <v>267</v>
      </c>
      <c r="Q353" t="s" s="4">
        <v>268</v>
      </c>
      <c r="R353" t="s" s="4">
        <v>88</v>
      </c>
    </row>
    <row r="354" ht="45.0" customHeight="true">
      <c r="A354" t="s" s="4">
        <v>188</v>
      </c>
      <c r="B354" t="s" s="4">
        <v>1777</v>
      </c>
      <c r="C354" t="s" s="4">
        <v>269</v>
      </c>
      <c r="D354" t="s" s="4">
        <v>1427</v>
      </c>
      <c r="E354" t="s" s="4">
        <v>260</v>
      </c>
      <c r="F354" t="s" s="4">
        <v>261</v>
      </c>
      <c r="G354" t="s" s="4">
        <v>262</v>
      </c>
      <c r="H354" t="s" s="4">
        <v>88</v>
      </c>
      <c r="I354" t="s" s="4">
        <v>263</v>
      </c>
      <c r="J354" t="s" s="4">
        <v>264</v>
      </c>
      <c r="K354" t="s" s="4">
        <v>6</v>
      </c>
      <c r="L354" t="s" s="4">
        <v>265</v>
      </c>
      <c r="M354" t="s" s="4">
        <v>266</v>
      </c>
      <c r="N354" t="s" s="4">
        <v>265</v>
      </c>
      <c r="O354" t="s" s="4">
        <v>266</v>
      </c>
      <c r="P354" t="s" s="4">
        <v>267</v>
      </c>
      <c r="Q354" t="s" s="4">
        <v>268</v>
      </c>
      <c r="R354" t="s" s="4">
        <v>88</v>
      </c>
    </row>
    <row r="355" ht="45.0" customHeight="true">
      <c r="A355" t="s" s="4">
        <v>188</v>
      </c>
      <c r="B355" t="s" s="4">
        <v>1778</v>
      </c>
      <c r="C355" t="s" s="4">
        <v>269</v>
      </c>
      <c r="D355" t="s" s="4">
        <v>1427</v>
      </c>
      <c r="E355" t="s" s="4">
        <v>260</v>
      </c>
      <c r="F355" t="s" s="4">
        <v>261</v>
      </c>
      <c r="G355" t="s" s="4">
        <v>262</v>
      </c>
      <c r="H355" t="s" s="4">
        <v>88</v>
      </c>
      <c r="I355" t="s" s="4">
        <v>263</v>
      </c>
      <c r="J355" t="s" s="4">
        <v>264</v>
      </c>
      <c r="K355" t="s" s="4">
        <v>6</v>
      </c>
      <c r="L355" t="s" s="4">
        <v>265</v>
      </c>
      <c r="M355" t="s" s="4">
        <v>266</v>
      </c>
      <c r="N355" t="s" s="4">
        <v>265</v>
      </c>
      <c r="O355" t="s" s="4">
        <v>266</v>
      </c>
      <c r="P355" t="s" s="4">
        <v>267</v>
      </c>
      <c r="Q355" t="s" s="4">
        <v>268</v>
      </c>
      <c r="R355" t="s" s="4">
        <v>88</v>
      </c>
    </row>
    <row r="356" ht="45.0" customHeight="true">
      <c r="A356" t="s" s="4">
        <v>188</v>
      </c>
      <c r="B356" t="s" s="4">
        <v>1779</v>
      </c>
      <c r="C356" t="s" s="4">
        <v>269</v>
      </c>
      <c r="D356" t="s" s="4">
        <v>270</v>
      </c>
      <c r="E356" t="s" s="4">
        <v>260</v>
      </c>
      <c r="F356" t="s" s="4">
        <v>261</v>
      </c>
      <c r="G356" t="s" s="4">
        <v>262</v>
      </c>
      <c r="H356" t="s" s="4">
        <v>88</v>
      </c>
      <c r="I356" t="s" s="4">
        <v>263</v>
      </c>
      <c r="J356" t="s" s="4">
        <v>264</v>
      </c>
      <c r="K356" t="s" s="4">
        <v>6</v>
      </c>
      <c r="L356" t="s" s="4">
        <v>265</v>
      </c>
      <c r="M356" t="s" s="4">
        <v>266</v>
      </c>
      <c r="N356" t="s" s="4">
        <v>265</v>
      </c>
      <c r="O356" t="s" s="4">
        <v>266</v>
      </c>
      <c r="P356" t="s" s="4">
        <v>267</v>
      </c>
      <c r="Q356" t="s" s="4">
        <v>268</v>
      </c>
      <c r="R356" t="s" s="4">
        <v>88</v>
      </c>
    </row>
    <row r="357" ht="45.0" customHeight="true">
      <c r="A357" t="s" s="4">
        <v>188</v>
      </c>
      <c r="B357" t="s" s="4">
        <v>1780</v>
      </c>
      <c r="C357" t="s" s="4">
        <v>269</v>
      </c>
      <c r="D357" t="s" s="4">
        <v>270</v>
      </c>
      <c r="E357" t="s" s="4">
        <v>260</v>
      </c>
      <c r="F357" t="s" s="4">
        <v>261</v>
      </c>
      <c r="G357" t="s" s="4">
        <v>262</v>
      </c>
      <c r="H357" t="s" s="4">
        <v>88</v>
      </c>
      <c r="I357" t="s" s="4">
        <v>263</v>
      </c>
      <c r="J357" t="s" s="4">
        <v>264</v>
      </c>
      <c r="K357" t="s" s="4">
        <v>6</v>
      </c>
      <c r="L357" t="s" s="4">
        <v>265</v>
      </c>
      <c r="M357" t="s" s="4">
        <v>266</v>
      </c>
      <c r="N357" t="s" s="4">
        <v>265</v>
      </c>
      <c r="O357" t="s" s="4">
        <v>266</v>
      </c>
      <c r="P357" t="s" s="4">
        <v>267</v>
      </c>
      <c r="Q357" t="s" s="4">
        <v>268</v>
      </c>
      <c r="R357" t="s" s="4">
        <v>88</v>
      </c>
    </row>
    <row r="358" ht="45.0" customHeight="true">
      <c r="A358" t="s" s="4">
        <v>188</v>
      </c>
      <c r="B358" t="s" s="4">
        <v>1781</v>
      </c>
      <c r="C358" t="s" s="4">
        <v>269</v>
      </c>
      <c r="D358" t="s" s="4">
        <v>270</v>
      </c>
      <c r="E358" t="s" s="4">
        <v>260</v>
      </c>
      <c r="F358" t="s" s="4">
        <v>261</v>
      </c>
      <c r="G358" t="s" s="4">
        <v>262</v>
      </c>
      <c r="H358" t="s" s="4">
        <v>88</v>
      </c>
      <c r="I358" t="s" s="4">
        <v>263</v>
      </c>
      <c r="J358" t="s" s="4">
        <v>264</v>
      </c>
      <c r="K358" t="s" s="4">
        <v>6</v>
      </c>
      <c r="L358" t="s" s="4">
        <v>265</v>
      </c>
      <c r="M358" t="s" s="4">
        <v>266</v>
      </c>
      <c r="N358" t="s" s="4">
        <v>265</v>
      </c>
      <c r="O358" t="s" s="4">
        <v>266</v>
      </c>
      <c r="P358" t="s" s="4">
        <v>267</v>
      </c>
      <c r="Q358" t="s" s="4">
        <v>268</v>
      </c>
      <c r="R358" t="s" s="4">
        <v>88</v>
      </c>
    </row>
    <row r="359" ht="45.0" customHeight="true">
      <c r="A359" t="s" s="4">
        <v>188</v>
      </c>
      <c r="B359" t="s" s="4">
        <v>1782</v>
      </c>
      <c r="C359" t="s" s="4">
        <v>269</v>
      </c>
      <c r="D359" t="s" s="4">
        <v>270</v>
      </c>
      <c r="E359" t="s" s="4">
        <v>260</v>
      </c>
      <c r="F359" t="s" s="4">
        <v>261</v>
      </c>
      <c r="G359" t="s" s="4">
        <v>262</v>
      </c>
      <c r="H359" t="s" s="4">
        <v>88</v>
      </c>
      <c r="I359" t="s" s="4">
        <v>263</v>
      </c>
      <c r="J359" t="s" s="4">
        <v>264</v>
      </c>
      <c r="K359" t="s" s="4">
        <v>6</v>
      </c>
      <c r="L359" t="s" s="4">
        <v>265</v>
      </c>
      <c r="M359" t="s" s="4">
        <v>266</v>
      </c>
      <c r="N359" t="s" s="4">
        <v>265</v>
      </c>
      <c r="O359" t="s" s="4">
        <v>266</v>
      </c>
      <c r="P359" t="s" s="4">
        <v>267</v>
      </c>
      <c r="Q359" t="s" s="4">
        <v>268</v>
      </c>
      <c r="R359" t="s" s="4">
        <v>88</v>
      </c>
    </row>
    <row r="360" ht="45.0" customHeight="true">
      <c r="A360" t="s" s="4">
        <v>188</v>
      </c>
      <c r="B360" t="s" s="4">
        <v>1783</v>
      </c>
      <c r="C360" t="s" s="4">
        <v>269</v>
      </c>
      <c r="D360" t="s" s="4">
        <v>270</v>
      </c>
      <c r="E360" t="s" s="4">
        <v>260</v>
      </c>
      <c r="F360" t="s" s="4">
        <v>261</v>
      </c>
      <c r="G360" t="s" s="4">
        <v>262</v>
      </c>
      <c r="H360" t="s" s="4">
        <v>88</v>
      </c>
      <c r="I360" t="s" s="4">
        <v>263</v>
      </c>
      <c r="J360" t="s" s="4">
        <v>264</v>
      </c>
      <c r="K360" t="s" s="4">
        <v>6</v>
      </c>
      <c r="L360" t="s" s="4">
        <v>265</v>
      </c>
      <c r="M360" t="s" s="4">
        <v>266</v>
      </c>
      <c r="N360" t="s" s="4">
        <v>265</v>
      </c>
      <c r="O360" t="s" s="4">
        <v>266</v>
      </c>
      <c r="P360" t="s" s="4">
        <v>267</v>
      </c>
      <c r="Q360" t="s" s="4">
        <v>268</v>
      </c>
      <c r="R360" t="s" s="4">
        <v>88</v>
      </c>
    </row>
    <row r="361" ht="45.0" customHeight="true">
      <c r="A361" t="s" s="4">
        <v>188</v>
      </c>
      <c r="B361" t="s" s="4">
        <v>1784</v>
      </c>
      <c r="C361" t="s" s="4">
        <v>269</v>
      </c>
      <c r="D361" t="s" s="4">
        <v>270</v>
      </c>
      <c r="E361" t="s" s="4">
        <v>260</v>
      </c>
      <c r="F361" t="s" s="4">
        <v>261</v>
      </c>
      <c r="G361" t="s" s="4">
        <v>262</v>
      </c>
      <c r="H361" t="s" s="4">
        <v>88</v>
      </c>
      <c r="I361" t="s" s="4">
        <v>263</v>
      </c>
      <c r="J361" t="s" s="4">
        <v>264</v>
      </c>
      <c r="K361" t="s" s="4">
        <v>6</v>
      </c>
      <c r="L361" t="s" s="4">
        <v>265</v>
      </c>
      <c r="M361" t="s" s="4">
        <v>266</v>
      </c>
      <c r="N361" t="s" s="4">
        <v>265</v>
      </c>
      <c r="O361" t="s" s="4">
        <v>266</v>
      </c>
      <c r="P361" t="s" s="4">
        <v>267</v>
      </c>
      <c r="Q361" t="s" s="4">
        <v>268</v>
      </c>
      <c r="R361" t="s" s="4">
        <v>88</v>
      </c>
    </row>
    <row r="362" ht="45.0" customHeight="true">
      <c r="A362" t="s" s="4">
        <v>188</v>
      </c>
      <c r="B362" t="s" s="4">
        <v>1785</v>
      </c>
      <c r="C362" t="s" s="4">
        <v>269</v>
      </c>
      <c r="D362" t="s" s="4">
        <v>270</v>
      </c>
      <c r="E362" t="s" s="4">
        <v>260</v>
      </c>
      <c r="F362" t="s" s="4">
        <v>261</v>
      </c>
      <c r="G362" t="s" s="4">
        <v>262</v>
      </c>
      <c r="H362" t="s" s="4">
        <v>88</v>
      </c>
      <c r="I362" t="s" s="4">
        <v>263</v>
      </c>
      <c r="J362" t="s" s="4">
        <v>264</v>
      </c>
      <c r="K362" t="s" s="4">
        <v>6</v>
      </c>
      <c r="L362" t="s" s="4">
        <v>265</v>
      </c>
      <c r="M362" t="s" s="4">
        <v>266</v>
      </c>
      <c r="N362" t="s" s="4">
        <v>265</v>
      </c>
      <c r="O362" t="s" s="4">
        <v>266</v>
      </c>
      <c r="P362" t="s" s="4">
        <v>267</v>
      </c>
      <c r="Q362" t="s" s="4">
        <v>268</v>
      </c>
      <c r="R362" t="s" s="4">
        <v>88</v>
      </c>
    </row>
    <row r="363" ht="45.0" customHeight="true">
      <c r="A363" t="s" s="4">
        <v>188</v>
      </c>
      <c r="B363" t="s" s="4">
        <v>1786</v>
      </c>
      <c r="C363" t="s" s="4">
        <v>269</v>
      </c>
      <c r="D363" t="s" s="4">
        <v>270</v>
      </c>
      <c r="E363" t="s" s="4">
        <v>260</v>
      </c>
      <c r="F363" t="s" s="4">
        <v>261</v>
      </c>
      <c r="G363" t="s" s="4">
        <v>262</v>
      </c>
      <c r="H363" t="s" s="4">
        <v>88</v>
      </c>
      <c r="I363" t="s" s="4">
        <v>263</v>
      </c>
      <c r="J363" t="s" s="4">
        <v>264</v>
      </c>
      <c r="K363" t="s" s="4">
        <v>6</v>
      </c>
      <c r="L363" t="s" s="4">
        <v>265</v>
      </c>
      <c r="M363" t="s" s="4">
        <v>266</v>
      </c>
      <c r="N363" t="s" s="4">
        <v>265</v>
      </c>
      <c r="O363" t="s" s="4">
        <v>266</v>
      </c>
      <c r="P363" t="s" s="4">
        <v>267</v>
      </c>
      <c r="Q363" t="s" s="4">
        <v>268</v>
      </c>
      <c r="R363" t="s" s="4">
        <v>88</v>
      </c>
    </row>
    <row r="364" ht="45.0" customHeight="true">
      <c r="A364" t="s" s="4">
        <v>188</v>
      </c>
      <c r="B364" t="s" s="4">
        <v>1787</v>
      </c>
      <c r="C364" t="s" s="4">
        <v>269</v>
      </c>
      <c r="D364" t="s" s="4">
        <v>270</v>
      </c>
      <c r="E364" t="s" s="4">
        <v>260</v>
      </c>
      <c r="F364" t="s" s="4">
        <v>261</v>
      </c>
      <c r="G364" t="s" s="4">
        <v>262</v>
      </c>
      <c r="H364" t="s" s="4">
        <v>88</v>
      </c>
      <c r="I364" t="s" s="4">
        <v>263</v>
      </c>
      <c r="J364" t="s" s="4">
        <v>264</v>
      </c>
      <c r="K364" t="s" s="4">
        <v>6</v>
      </c>
      <c r="L364" t="s" s="4">
        <v>265</v>
      </c>
      <c r="M364" t="s" s="4">
        <v>266</v>
      </c>
      <c r="N364" t="s" s="4">
        <v>265</v>
      </c>
      <c r="O364" t="s" s="4">
        <v>266</v>
      </c>
      <c r="P364" t="s" s="4">
        <v>267</v>
      </c>
      <c r="Q364" t="s" s="4">
        <v>268</v>
      </c>
      <c r="R364" t="s" s="4">
        <v>88</v>
      </c>
    </row>
    <row r="365" ht="45.0" customHeight="true">
      <c r="A365" t="s" s="4">
        <v>188</v>
      </c>
      <c r="B365" t="s" s="4">
        <v>1788</v>
      </c>
      <c r="C365" t="s" s="4">
        <v>269</v>
      </c>
      <c r="D365" t="s" s="4">
        <v>270</v>
      </c>
      <c r="E365" t="s" s="4">
        <v>260</v>
      </c>
      <c r="F365" t="s" s="4">
        <v>261</v>
      </c>
      <c r="G365" t="s" s="4">
        <v>262</v>
      </c>
      <c r="H365" t="s" s="4">
        <v>88</v>
      </c>
      <c r="I365" t="s" s="4">
        <v>263</v>
      </c>
      <c r="J365" t="s" s="4">
        <v>264</v>
      </c>
      <c r="K365" t="s" s="4">
        <v>6</v>
      </c>
      <c r="L365" t="s" s="4">
        <v>265</v>
      </c>
      <c r="M365" t="s" s="4">
        <v>266</v>
      </c>
      <c r="N365" t="s" s="4">
        <v>265</v>
      </c>
      <c r="O365" t="s" s="4">
        <v>266</v>
      </c>
      <c r="P365" t="s" s="4">
        <v>267</v>
      </c>
      <c r="Q365" t="s" s="4">
        <v>268</v>
      </c>
      <c r="R365" t="s" s="4">
        <v>88</v>
      </c>
    </row>
    <row r="366" ht="45.0" customHeight="true">
      <c r="A366" t="s" s="4">
        <v>188</v>
      </c>
      <c r="B366" t="s" s="4">
        <v>1789</v>
      </c>
      <c r="C366" t="s" s="4">
        <v>269</v>
      </c>
      <c r="D366" t="s" s="4">
        <v>270</v>
      </c>
      <c r="E366" t="s" s="4">
        <v>260</v>
      </c>
      <c r="F366" t="s" s="4">
        <v>261</v>
      </c>
      <c r="G366" t="s" s="4">
        <v>262</v>
      </c>
      <c r="H366" t="s" s="4">
        <v>88</v>
      </c>
      <c r="I366" t="s" s="4">
        <v>263</v>
      </c>
      <c r="J366" t="s" s="4">
        <v>264</v>
      </c>
      <c r="K366" t="s" s="4">
        <v>6</v>
      </c>
      <c r="L366" t="s" s="4">
        <v>265</v>
      </c>
      <c r="M366" t="s" s="4">
        <v>266</v>
      </c>
      <c r="N366" t="s" s="4">
        <v>265</v>
      </c>
      <c r="O366" t="s" s="4">
        <v>266</v>
      </c>
      <c r="P366" t="s" s="4">
        <v>267</v>
      </c>
      <c r="Q366" t="s" s="4">
        <v>268</v>
      </c>
      <c r="R366" t="s" s="4">
        <v>88</v>
      </c>
    </row>
    <row r="367" ht="45.0" customHeight="true">
      <c r="A367" t="s" s="4">
        <v>188</v>
      </c>
      <c r="B367" t="s" s="4">
        <v>1790</v>
      </c>
      <c r="C367" t="s" s="4">
        <v>269</v>
      </c>
      <c r="D367" t="s" s="4">
        <v>270</v>
      </c>
      <c r="E367" t="s" s="4">
        <v>260</v>
      </c>
      <c r="F367" t="s" s="4">
        <v>261</v>
      </c>
      <c r="G367" t="s" s="4">
        <v>262</v>
      </c>
      <c r="H367" t="s" s="4">
        <v>88</v>
      </c>
      <c r="I367" t="s" s="4">
        <v>263</v>
      </c>
      <c r="J367" t="s" s="4">
        <v>264</v>
      </c>
      <c r="K367" t="s" s="4">
        <v>6</v>
      </c>
      <c r="L367" t="s" s="4">
        <v>265</v>
      </c>
      <c r="M367" t="s" s="4">
        <v>266</v>
      </c>
      <c r="N367" t="s" s="4">
        <v>265</v>
      </c>
      <c r="O367" t="s" s="4">
        <v>266</v>
      </c>
      <c r="P367" t="s" s="4">
        <v>267</v>
      </c>
      <c r="Q367" t="s" s="4">
        <v>268</v>
      </c>
      <c r="R367" t="s" s="4">
        <v>88</v>
      </c>
    </row>
    <row r="368" ht="45.0" customHeight="true">
      <c r="A368" t="s" s="4">
        <v>188</v>
      </c>
      <c r="B368" t="s" s="4">
        <v>1791</v>
      </c>
      <c r="C368" t="s" s="4">
        <v>269</v>
      </c>
      <c r="D368" t="s" s="4">
        <v>270</v>
      </c>
      <c r="E368" t="s" s="4">
        <v>260</v>
      </c>
      <c r="F368" t="s" s="4">
        <v>261</v>
      </c>
      <c r="G368" t="s" s="4">
        <v>262</v>
      </c>
      <c r="H368" t="s" s="4">
        <v>88</v>
      </c>
      <c r="I368" t="s" s="4">
        <v>263</v>
      </c>
      <c r="J368" t="s" s="4">
        <v>264</v>
      </c>
      <c r="K368" t="s" s="4">
        <v>6</v>
      </c>
      <c r="L368" t="s" s="4">
        <v>265</v>
      </c>
      <c r="M368" t="s" s="4">
        <v>266</v>
      </c>
      <c r="N368" t="s" s="4">
        <v>265</v>
      </c>
      <c r="O368" t="s" s="4">
        <v>266</v>
      </c>
      <c r="P368" t="s" s="4">
        <v>267</v>
      </c>
      <c r="Q368" t="s" s="4">
        <v>268</v>
      </c>
      <c r="R368" t="s" s="4">
        <v>88</v>
      </c>
    </row>
    <row r="369" ht="45.0" customHeight="true">
      <c r="A369" t="s" s="4">
        <v>188</v>
      </c>
      <c r="B369" t="s" s="4">
        <v>1792</v>
      </c>
      <c r="C369" t="s" s="4">
        <v>269</v>
      </c>
      <c r="D369" t="s" s="4">
        <v>1427</v>
      </c>
      <c r="E369" t="s" s="4">
        <v>260</v>
      </c>
      <c r="F369" t="s" s="4">
        <v>261</v>
      </c>
      <c r="G369" t="s" s="4">
        <v>262</v>
      </c>
      <c r="H369" t="s" s="4">
        <v>88</v>
      </c>
      <c r="I369" t="s" s="4">
        <v>263</v>
      </c>
      <c r="J369" t="s" s="4">
        <v>264</v>
      </c>
      <c r="K369" t="s" s="4">
        <v>6</v>
      </c>
      <c r="L369" t="s" s="4">
        <v>265</v>
      </c>
      <c r="M369" t="s" s="4">
        <v>266</v>
      </c>
      <c r="N369" t="s" s="4">
        <v>265</v>
      </c>
      <c r="O369" t="s" s="4">
        <v>266</v>
      </c>
      <c r="P369" t="s" s="4">
        <v>267</v>
      </c>
      <c r="Q369" t="s" s="4">
        <v>268</v>
      </c>
      <c r="R369" t="s" s="4">
        <v>88</v>
      </c>
    </row>
    <row r="370" ht="45.0" customHeight="true">
      <c r="A370" t="s" s="4">
        <v>188</v>
      </c>
      <c r="B370" t="s" s="4">
        <v>1793</v>
      </c>
      <c r="C370" t="s" s="4">
        <v>269</v>
      </c>
      <c r="D370" t="s" s="4">
        <v>1427</v>
      </c>
      <c r="E370" t="s" s="4">
        <v>260</v>
      </c>
      <c r="F370" t="s" s="4">
        <v>261</v>
      </c>
      <c r="G370" t="s" s="4">
        <v>262</v>
      </c>
      <c r="H370" t="s" s="4">
        <v>88</v>
      </c>
      <c r="I370" t="s" s="4">
        <v>263</v>
      </c>
      <c r="J370" t="s" s="4">
        <v>264</v>
      </c>
      <c r="K370" t="s" s="4">
        <v>6</v>
      </c>
      <c r="L370" t="s" s="4">
        <v>265</v>
      </c>
      <c r="M370" t="s" s="4">
        <v>266</v>
      </c>
      <c r="N370" t="s" s="4">
        <v>265</v>
      </c>
      <c r="O370" t="s" s="4">
        <v>266</v>
      </c>
      <c r="P370" t="s" s="4">
        <v>267</v>
      </c>
      <c r="Q370" t="s" s="4">
        <v>268</v>
      </c>
      <c r="R370" t="s" s="4">
        <v>88</v>
      </c>
    </row>
    <row r="371" ht="45.0" customHeight="true">
      <c r="A371" t="s" s="4">
        <v>188</v>
      </c>
      <c r="B371" t="s" s="4">
        <v>1794</v>
      </c>
      <c r="C371" t="s" s="4">
        <v>269</v>
      </c>
      <c r="D371" t="s" s="4">
        <v>1427</v>
      </c>
      <c r="E371" t="s" s="4">
        <v>260</v>
      </c>
      <c r="F371" t="s" s="4">
        <v>261</v>
      </c>
      <c r="G371" t="s" s="4">
        <v>262</v>
      </c>
      <c r="H371" t="s" s="4">
        <v>88</v>
      </c>
      <c r="I371" t="s" s="4">
        <v>263</v>
      </c>
      <c r="J371" t="s" s="4">
        <v>264</v>
      </c>
      <c r="K371" t="s" s="4">
        <v>6</v>
      </c>
      <c r="L371" t="s" s="4">
        <v>265</v>
      </c>
      <c r="M371" t="s" s="4">
        <v>266</v>
      </c>
      <c r="N371" t="s" s="4">
        <v>265</v>
      </c>
      <c r="O371" t="s" s="4">
        <v>266</v>
      </c>
      <c r="P371" t="s" s="4">
        <v>267</v>
      </c>
      <c r="Q371" t="s" s="4">
        <v>268</v>
      </c>
      <c r="R371" t="s" s="4">
        <v>88</v>
      </c>
    </row>
    <row r="372" ht="45.0" customHeight="true">
      <c r="A372" t="s" s="4">
        <v>188</v>
      </c>
      <c r="B372" t="s" s="4">
        <v>1795</v>
      </c>
      <c r="C372" t="s" s="4">
        <v>269</v>
      </c>
      <c r="D372" t="s" s="4">
        <v>1427</v>
      </c>
      <c r="E372" t="s" s="4">
        <v>260</v>
      </c>
      <c r="F372" t="s" s="4">
        <v>261</v>
      </c>
      <c r="G372" t="s" s="4">
        <v>262</v>
      </c>
      <c r="H372" t="s" s="4">
        <v>88</v>
      </c>
      <c r="I372" t="s" s="4">
        <v>263</v>
      </c>
      <c r="J372" t="s" s="4">
        <v>264</v>
      </c>
      <c r="K372" t="s" s="4">
        <v>6</v>
      </c>
      <c r="L372" t="s" s="4">
        <v>265</v>
      </c>
      <c r="M372" t="s" s="4">
        <v>266</v>
      </c>
      <c r="N372" t="s" s="4">
        <v>265</v>
      </c>
      <c r="O372" t="s" s="4">
        <v>266</v>
      </c>
      <c r="P372" t="s" s="4">
        <v>267</v>
      </c>
      <c r="Q372" t="s" s="4">
        <v>268</v>
      </c>
      <c r="R372" t="s" s="4">
        <v>88</v>
      </c>
    </row>
    <row r="373" ht="45.0" customHeight="true">
      <c r="A373" t="s" s="4">
        <v>188</v>
      </c>
      <c r="B373" t="s" s="4">
        <v>1796</v>
      </c>
      <c r="C373" t="s" s="4">
        <v>269</v>
      </c>
      <c r="D373" t="s" s="4">
        <v>1427</v>
      </c>
      <c r="E373" t="s" s="4">
        <v>260</v>
      </c>
      <c r="F373" t="s" s="4">
        <v>261</v>
      </c>
      <c r="G373" t="s" s="4">
        <v>262</v>
      </c>
      <c r="H373" t="s" s="4">
        <v>88</v>
      </c>
      <c r="I373" t="s" s="4">
        <v>263</v>
      </c>
      <c r="J373" t="s" s="4">
        <v>264</v>
      </c>
      <c r="K373" t="s" s="4">
        <v>6</v>
      </c>
      <c r="L373" t="s" s="4">
        <v>265</v>
      </c>
      <c r="M373" t="s" s="4">
        <v>266</v>
      </c>
      <c r="N373" t="s" s="4">
        <v>265</v>
      </c>
      <c r="O373" t="s" s="4">
        <v>266</v>
      </c>
      <c r="P373" t="s" s="4">
        <v>267</v>
      </c>
      <c r="Q373" t="s" s="4">
        <v>268</v>
      </c>
      <c r="R373" t="s" s="4">
        <v>88</v>
      </c>
    </row>
    <row r="374" ht="45.0" customHeight="true">
      <c r="A374" t="s" s="4">
        <v>188</v>
      </c>
      <c r="B374" t="s" s="4">
        <v>1797</v>
      </c>
      <c r="C374" t="s" s="4">
        <v>269</v>
      </c>
      <c r="D374" t="s" s="4">
        <v>1427</v>
      </c>
      <c r="E374" t="s" s="4">
        <v>260</v>
      </c>
      <c r="F374" t="s" s="4">
        <v>261</v>
      </c>
      <c r="G374" t="s" s="4">
        <v>262</v>
      </c>
      <c r="H374" t="s" s="4">
        <v>88</v>
      </c>
      <c r="I374" t="s" s="4">
        <v>263</v>
      </c>
      <c r="J374" t="s" s="4">
        <v>264</v>
      </c>
      <c r="K374" t="s" s="4">
        <v>6</v>
      </c>
      <c r="L374" t="s" s="4">
        <v>265</v>
      </c>
      <c r="M374" t="s" s="4">
        <v>266</v>
      </c>
      <c r="N374" t="s" s="4">
        <v>265</v>
      </c>
      <c r="O374" t="s" s="4">
        <v>266</v>
      </c>
      <c r="P374" t="s" s="4">
        <v>267</v>
      </c>
      <c r="Q374" t="s" s="4">
        <v>268</v>
      </c>
      <c r="R374" t="s" s="4">
        <v>88</v>
      </c>
    </row>
    <row r="375" ht="45.0" customHeight="true">
      <c r="A375" t="s" s="4">
        <v>188</v>
      </c>
      <c r="B375" t="s" s="4">
        <v>1798</v>
      </c>
      <c r="C375" t="s" s="4">
        <v>269</v>
      </c>
      <c r="D375" t="s" s="4">
        <v>1427</v>
      </c>
      <c r="E375" t="s" s="4">
        <v>260</v>
      </c>
      <c r="F375" t="s" s="4">
        <v>261</v>
      </c>
      <c r="G375" t="s" s="4">
        <v>262</v>
      </c>
      <c r="H375" t="s" s="4">
        <v>88</v>
      </c>
      <c r="I375" t="s" s="4">
        <v>263</v>
      </c>
      <c r="J375" t="s" s="4">
        <v>264</v>
      </c>
      <c r="K375" t="s" s="4">
        <v>6</v>
      </c>
      <c r="L375" t="s" s="4">
        <v>265</v>
      </c>
      <c r="M375" t="s" s="4">
        <v>266</v>
      </c>
      <c r="N375" t="s" s="4">
        <v>265</v>
      </c>
      <c r="O375" t="s" s="4">
        <v>266</v>
      </c>
      <c r="P375" t="s" s="4">
        <v>267</v>
      </c>
      <c r="Q375" t="s" s="4">
        <v>268</v>
      </c>
      <c r="R375" t="s" s="4">
        <v>88</v>
      </c>
    </row>
    <row r="376" ht="45.0" customHeight="true">
      <c r="A376" t="s" s="4">
        <v>188</v>
      </c>
      <c r="B376" t="s" s="4">
        <v>1799</v>
      </c>
      <c r="C376" t="s" s="4">
        <v>269</v>
      </c>
      <c r="D376" t="s" s="4">
        <v>1427</v>
      </c>
      <c r="E376" t="s" s="4">
        <v>260</v>
      </c>
      <c r="F376" t="s" s="4">
        <v>261</v>
      </c>
      <c r="G376" t="s" s="4">
        <v>262</v>
      </c>
      <c r="H376" t="s" s="4">
        <v>88</v>
      </c>
      <c r="I376" t="s" s="4">
        <v>263</v>
      </c>
      <c r="J376" t="s" s="4">
        <v>264</v>
      </c>
      <c r="K376" t="s" s="4">
        <v>6</v>
      </c>
      <c r="L376" t="s" s="4">
        <v>265</v>
      </c>
      <c r="M376" t="s" s="4">
        <v>266</v>
      </c>
      <c r="N376" t="s" s="4">
        <v>265</v>
      </c>
      <c r="O376" t="s" s="4">
        <v>266</v>
      </c>
      <c r="P376" t="s" s="4">
        <v>267</v>
      </c>
      <c r="Q376" t="s" s="4">
        <v>268</v>
      </c>
      <c r="R376" t="s" s="4">
        <v>88</v>
      </c>
    </row>
    <row r="377" ht="45.0" customHeight="true">
      <c r="A377" t="s" s="4">
        <v>188</v>
      </c>
      <c r="B377" t="s" s="4">
        <v>1800</v>
      </c>
      <c r="C377" t="s" s="4">
        <v>269</v>
      </c>
      <c r="D377" t="s" s="4">
        <v>1427</v>
      </c>
      <c r="E377" t="s" s="4">
        <v>260</v>
      </c>
      <c r="F377" t="s" s="4">
        <v>261</v>
      </c>
      <c r="G377" t="s" s="4">
        <v>262</v>
      </c>
      <c r="H377" t="s" s="4">
        <v>88</v>
      </c>
      <c r="I377" t="s" s="4">
        <v>263</v>
      </c>
      <c r="J377" t="s" s="4">
        <v>264</v>
      </c>
      <c r="K377" t="s" s="4">
        <v>6</v>
      </c>
      <c r="L377" t="s" s="4">
        <v>265</v>
      </c>
      <c r="M377" t="s" s="4">
        <v>266</v>
      </c>
      <c r="N377" t="s" s="4">
        <v>265</v>
      </c>
      <c r="O377" t="s" s="4">
        <v>266</v>
      </c>
      <c r="P377" t="s" s="4">
        <v>267</v>
      </c>
      <c r="Q377" t="s" s="4">
        <v>268</v>
      </c>
      <c r="R377" t="s" s="4">
        <v>88</v>
      </c>
    </row>
    <row r="378" ht="45.0" customHeight="true">
      <c r="A378" t="s" s="4">
        <v>188</v>
      </c>
      <c r="B378" t="s" s="4">
        <v>1801</v>
      </c>
      <c r="C378" t="s" s="4">
        <v>269</v>
      </c>
      <c r="D378" t="s" s="4">
        <v>1427</v>
      </c>
      <c r="E378" t="s" s="4">
        <v>260</v>
      </c>
      <c r="F378" t="s" s="4">
        <v>261</v>
      </c>
      <c r="G378" t="s" s="4">
        <v>262</v>
      </c>
      <c r="H378" t="s" s="4">
        <v>88</v>
      </c>
      <c r="I378" t="s" s="4">
        <v>263</v>
      </c>
      <c r="J378" t="s" s="4">
        <v>264</v>
      </c>
      <c r="K378" t="s" s="4">
        <v>6</v>
      </c>
      <c r="L378" t="s" s="4">
        <v>265</v>
      </c>
      <c r="M378" t="s" s="4">
        <v>266</v>
      </c>
      <c r="N378" t="s" s="4">
        <v>265</v>
      </c>
      <c r="O378" t="s" s="4">
        <v>266</v>
      </c>
      <c r="P378" t="s" s="4">
        <v>267</v>
      </c>
      <c r="Q378" t="s" s="4">
        <v>268</v>
      </c>
      <c r="R378" t="s" s="4">
        <v>88</v>
      </c>
    </row>
    <row r="379" ht="45.0" customHeight="true">
      <c r="A379" t="s" s="4">
        <v>194</v>
      </c>
      <c r="B379" t="s" s="4">
        <v>1802</v>
      </c>
      <c r="C379" t="s" s="4">
        <v>269</v>
      </c>
      <c r="D379" t="s" s="4">
        <v>1427</v>
      </c>
      <c r="E379" t="s" s="4">
        <v>260</v>
      </c>
      <c r="F379" t="s" s="4">
        <v>261</v>
      </c>
      <c r="G379" t="s" s="4">
        <v>262</v>
      </c>
      <c r="H379" t="s" s="4">
        <v>88</v>
      </c>
      <c r="I379" t="s" s="4">
        <v>263</v>
      </c>
      <c r="J379" t="s" s="4">
        <v>264</v>
      </c>
      <c r="K379" t="s" s="4">
        <v>6</v>
      </c>
      <c r="L379" t="s" s="4">
        <v>265</v>
      </c>
      <c r="M379" t="s" s="4">
        <v>266</v>
      </c>
      <c r="N379" t="s" s="4">
        <v>265</v>
      </c>
      <c r="O379" t="s" s="4">
        <v>266</v>
      </c>
      <c r="P379" t="s" s="4">
        <v>267</v>
      </c>
      <c r="Q379" t="s" s="4">
        <v>268</v>
      </c>
      <c r="R379" t="s" s="4">
        <v>88</v>
      </c>
    </row>
    <row r="380" ht="45.0" customHeight="true">
      <c r="A380" t="s" s="4">
        <v>194</v>
      </c>
      <c r="B380" t="s" s="4">
        <v>1803</v>
      </c>
      <c r="C380" t="s" s="4">
        <v>269</v>
      </c>
      <c r="D380" t="s" s="4">
        <v>1427</v>
      </c>
      <c r="E380" t="s" s="4">
        <v>260</v>
      </c>
      <c r="F380" t="s" s="4">
        <v>261</v>
      </c>
      <c r="G380" t="s" s="4">
        <v>262</v>
      </c>
      <c r="H380" t="s" s="4">
        <v>88</v>
      </c>
      <c r="I380" t="s" s="4">
        <v>263</v>
      </c>
      <c r="J380" t="s" s="4">
        <v>264</v>
      </c>
      <c r="K380" t="s" s="4">
        <v>6</v>
      </c>
      <c r="L380" t="s" s="4">
        <v>265</v>
      </c>
      <c r="M380" t="s" s="4">
        <v>266</v>
      </c>
      <c r="N380" t="s" s="4">
        <v>265</v>
      </c>
      <c r="O380" t="s" s="4">
        <v>266</v>
      </c>
      <c r="P380" t="s" s="4">
        <v>267</v>
      </c>
      <c r="Q380" t="s" s="4">
        <v>268</v>
      </c>
      <c r="R380" t="s" s="4">
        <v>88</v>
      </c>
    </row>
    <row r="381" ht="45.0" customHeight="true">
      <c r="A381" t="s" s="4">
        <v>194</v>
      </c>
      <c r="B381" t="s" s="4">
        <v>1804</v>
      </c>
      <c r="C381" t="s" s="4">
        <v>269</v>
      </c>
      <c r="D381" t="s" s="4">
        <v>1427</v>
      </c>
      <c r="E381" t="s" s="4">
        <v>260</v>
      </c>
      <c r="F381" t="s" s="4">
        <v>261</v>
      </c>
      <c r="G381" t="s" s="4">
        <v>262</v>
      </c>
      <c r="H381" t="s" s="4">
        <v>88</v>
      </c>
      <c r="I381" t="s" s="4">
        <v>263</v>
      </c>
      <c r="J381" t="s" s="4">
        <v>264</v>
      </c>
      <c r="K381" t="s" s="4">
        <v>6</v>
      </c>
      <c r="L381" t="s" s="4">
        <v>265</v>
      </c>
      <c r="M381" t="s" s="4">
        <v>266</v>
      </c>
      <c r="N381" t="s" s="4">
        <v>265</v>
      </c>
      <c r="O381" t="s" s="4">
        <v>266</v>
      </c>
      <c r="P381" t="s" s="4">
        <v>267</v>
      </c>
      <c r="Q381" t="s" s="4">
        <v>268</v>
      </c>
      <c r="R381" t="s" s="4">
        <v>88</v>
      </c>
    </row>
    <row r="382" ht="45.0" customHeight="true">
      <c r="A382" t="s" s="4">
        <v>194</v>
      </c>
      <c r="B382" t="s" s="4">
        <v>1805</v>
      </c>
      <c r="C382" t="s" s="4">
        <v>269</v>
      </c>
      <c r="D382" t="s" s="4">
        <v>1427</v>
      </c>
      <c r="E382" t="s" s="4">
        <v>260</v>
      </c>
      <c r="F382" t="s" s="4">
        <v>261</v>
      </c>
      <c r="G382" t="s" s="4">
        <v>262</v>
      </c>
      <c r="H382" t="s" s="4">
        <v>88</v>
      </c>
      <c r="I382" t="s" s="4">
        <v>263</v>
      </c>
      <c r="J382" t="s" s="4">
        <v>264</v>
      </c>
      <c r="K382" t="s" s="4">
        <v>6</v>
      </c>
      <c r="L382" t="s" s="4">
        <v>265</v>
      </c>
      <c r="M382" t="s" s="4">
        <v>266</v>
      </c>
      <c r="N382" t="s" s="4">
        <v>265</v>
      </c>
      <c r="O382" t="s" s="4">
        <v>266</v>
      </c>
      <c r="P382" t="s" s="4">
        <v>267</v>
      </c>
      <c r="Q382" t="s" s="4">
        <v>268</v>
      </c>
      <c r="R382" t="s" s="4">
        <v>88</v>
      </c>
    </row>
    <row r="383" ht="45.0" customHeight="true">
      <c r="A383" t="s" s="4">
        <v>194</v>
      </c>
      <c r="B383" t="s" s="4">
        <v>1806</v>
      </c>
      <c r="C383" t="s" s="4">
        <v>269</v>
      </c>
      <c r="D383" t="s" s="4">
        <v>1427</v>
      </c>
      <c r="E383" t="s" s="4">
        <v>260</v>
      </c>
      <c r="F383" t="s" s="4">
        <v>261</v>
      </c>
      <c r="G383" t="s" s="4">
        <v>262</v>
      </c>
      <c r="H383" t="s" s="4">
        <v>88</v>
      </c>
      <c r="I383" t="s" s="4">
        <v>263</v>
      </c>
      <c r="J383" t="s" s="4">
        <v>264</v>
      </c>
      <c r="K383" t="s" s="4">
        <v>6</v>
      </c>
      <c r="L383" t="s" s="4">
        <v>265</v>
      </c>
      <c r="M383" t="s" s="4">
        <v>266</v>
      </c>
      <c r="N383" t="s" s="4">
        <v>265</v>
      </c>
      <c r="O383" t="s" s="4">
        <v>266</v>
      </c>
      <c r="P383" t="s" s="4">
        <v>267</v>
      </c>
      <c r="Q383" t="s" s="4">
        <v>268</v>
      </c>
      <c r="R383" t="s" s="4">
        <v>88</v>
      </c>
    </row>
    <row r="384" ht="45.0" customHeight="true">
      <c r="A384" t="s" s="4">
        <v>194</v>
      </c>
      <c r="B384" t="s" s="4">
        <v>1807</v>
      </c>
      <c r="C384" t="s" s="4">
        <v>269</v>
      </c>
      <c r="D384" t="s" s="4">
        <v>1427</v>
      </c>
      <c r="E384" t="s" s="4">
        <v>260</v>
      </c>
      <c r="F384" t="s" s="4">
        <v>261</v>
      </c>
      <c r="G384" t="s" s="4">
        <v>262</v>
      </c>
      <c r="H384" t="s" s="4">
        <v>88</v>
      </c>
      <c r="I384" t="s" s="4">
        <v>263</v>
      </c>
      <c r="J384" t="s" s="4">
        <v>264</v>
      </c>
      <c r="K384" t="s" s="4">
        <v>6</v>
      </c>
      <c r="L384" t="s" s="4">
        <v>265</v>
      </c>
      <c r="M384" t="s" s="4">
        <v>266</v>
      </c>
      <c r="N384" t="s" s="4">
        <v>265</v>
      </c>
      <c r="O384" t="s" s="4">
        <v>266</v>
      </c>
      <c r="P384" t="s" s="4">
        <v>267</v>
      </c>
      <c r="Q384" t="s" s="4">
        <v>268</v>
      </c>
      <c r="R384" t="s" s="4">
        <v>88</v>
      </c>
    </row>
    <row r="385" ht="45.0" customHeight="true">
      <c r="A385" t="s" s="4">
        <v>194</v>
      </c>
      <c r="B385" t="s" s="4">
        <v>1808</v>
      </c>
      <c r="C385" t="s" s="4">
        <v>269</v>
      </c>
      <c r="D385" t="s" s="4">
        <v>1427</v>
      </c>
      <c r="E385" t="s" s="4">
        <v>260</v>
      </c>
      <c r="F385" t="s" s="4">
        <v>261</v>
      </c>
      <c r="G385" t="s" s="4">
        <v>262</v>
      </c>
      <c r="H385" t="s" s="4">
        <v>88</v>
      </c>
      <c r="I385" t="s" s="4">
        <v>263</v>
      </c>
      <c r="J385" t="s" s="4">
        <v>264</v>
      </c>
      <c r="K385" t="s" s="4">
        <v>6</v>
      </c>
      <c r="L385" t="s" s="4">
        <v>265</v>
      </c>
      <c r="M385" t="s" s="4">
        <v>266</v>
      </c>
      <c r="N385" t="s" s="4">
        <v>265</v>
      </c>
      <c r="O385" t="s" s="4">
        <v>266</v>
      </c>
      <c r="P385" t="s" s="4">
        <v>267</v>
      </c>
      <c r="Q385" t="s" s="4">
        <v>268</v>
      </c>
      <c r="R385" t="s" s="4">
        <v>88</v>
      </c>
    </row>
    <row r="386" ht="45.0" customHeight="true">
      <c r="A386" t="s" s="4">
        <v>194</v>
      </c>
      <c r="B386" t="s" s="4">
        <v>1809</v>
      </c>
      <c r="C386" t="s" s="4">
        <v>269</v>
      </c>
      <c r="D386" t="s" s="4">
        <v>1427</v>
      </c>
      <c r="E386" t="s" s="4">
        <v>260</v>
      </c>
      <c r="F386" t="s" s="4">
        <v>261</v>
      </c>
      <c r="G386" t="s" s="4">
        <v>262</v>
      </c>
      <c r="H386" t="s" s="4">
        <v>88</v>
      </c>
      <c r="I386" t="s" s="4">
        <v>263</v>
      </c>
      <c r="J386" t="s" s="4">
        <v>264</v>
      </c>
      <c r="K386" t="s" s="4">
        <v>6</v>
      </c>
      <c r="L386" t="s" s="4">
        <v>265</v>
      </c>
      <c r="M386" t="s" s="4">
        <v>266</v>
      </c>
      <c r="N386" t="s" s="4">
        <v>265</v>
      </c>
      <c r="O386" t="s" s="4">
        <v>266</v>
      </c>
      <c r="P386" t="s" s="4">
        <v>267</v>
      </c>
      <c r="Q386" t="s" s="4">
        <v>268</v>
      </c>
      <c r="R386" t="s" s="4">
        <v>88</v>
      </c>
    </row>
    <row r="387" ht="45.0" customHeight="true">
      <c r="A387" t="s" s="4">
        <v>194</v>
      </c>
      <c r="B387" t="s" s="4">
        <v>1810</v>
      </c>
      <c r="C387" t="s" s="4">
        <v>269</v>
      </c>
      <c r="D387" t="s" s="4">
        <v>1427</v>
      </c>
      <c r="E387" t="s" s="4">
        <v>260</v>
      </c>
      <c r="F387" t="s" s="4">
        <v>261</v>
      </c>
      <c r="G387" t="s" s="4">
        <v>262</v>
      </c>
      <c r="H387" t="s" s="4">
        <v>88</v>
      </c>
      <c r="I387" t="s" s="4">
        <v>263</v>
      </c>
      <c r="J387" t="s" s="4">
        <v>264</v>
      </c>
      <c r="K387" t="s" s="4">
        <v>6</v>
      </c>
      <c r="L387" t="s" s="4">
        <v>265</v>
      </c>
      <c r="M387" t="s" s="4">
        <v>266</v>
      </c>
      <c r="N387" t="s" s="4">
        <v>265</v>
      </c>
      <c r="O387" t="s" s="4">
        <v>266</v>
      </c>
      <c r="P387" t="s" s="4">
        <v>267</v>
      </c>
      <c r="Q387" t="s" s="4">
        <v>268</v>
      </c>
      <c r="R387" t="s" s="4">
        <v>88</v>
      </c>
    </row>
    <row r="388" ht="45.0" customHeight="true">
      <c r="A388" t="s" s="4">
        <v>194</v>
      </c>
      <c r="B388" t="s" s="4">
        <v>1811</v>
      </c>
      <c r="C388" t="s" s="4">
        <v>269</v>
      </c>
      <c r="D388" t="s" s="4">
        <v>1427</v>
      </c>
      <c r="E388" t="s" s="4">
        <v>260</v>
      </c>
      <c r="F388" t="s" s="4">
        <v>261</v>
      </c>
      <c r="G388" t="s" s="4">
        <v>262</v>
      </c>
      <c r="H388" t="s" s="4">
        <v>88</v>
      </c>
      <c r="I388" t="s" s="4">
        <v>263</v>
      </c>
      <c r="J388" t="s" s="4">
        <v>264</v>
      </c>
      <c r="K388" t="s" s="4">
        <v>6</v>
      </c>
      <c r="L388" t="s" s="4">
        <v>265</v>
      </c>
      <c r="M388" t="s" s="4">
        <v>266</v>
      </c>
      <c r="N388" t="s" s="4">
        <v>265</v>
      </c>
      <c r="O388" t="s" s="4">
        <v>266</v>
      </c>
      <c r="P388" t="s" s="4">
        <v>267</v>
      </c>
      <c r="Q388" t="s" s="4">
        <v>268</v>
      </c>
      <c r="R388" t="s" s="4">
        <v>88</v>
      </c>
    </row>
    <row r="389" ht="45.0" customHeight="true">
      <c r="A389" t="s" s="4">
        <v>194</v>
      </c>
      <c r="B389" t="s" s="4">
        <v>1812</v>
      </c>
      <c r="C389" t="s" s="4">
        <v>269</v>
      </c>
      <c r="D389" t="s" s="4">
        <v>1427</v>
      </c>
      <c r="E389" t="s" s="4">
        <v>260</v>
      </c>
      <c r="F389" t="s" s="4">
        <v>261</v>
      </c>
      <c r="G389" t="s" s="4">
        <v>262</v>
      </c>
      <c r="H389" t="s" s="4">
        <v>88</v>
      </c>
      <c r="I389" t="s" s="4">
        <v>263</v>
      </c>
      <c r="J389" t="s" s="4">
        <v>264</v>
      </c>
      <c r="K389" t="s" s="4">
        <v>6</v>
      </c>
      <c r="L389" t="s" s="4">
        <v>265</v>
      </c>
      <c r="M389" t="s" s="4">
        <v>266</v>
      </c>
      <c r="N389" t="s" s="4">
        <v>265</v>
      </c>
      <c r="O389" t="s" s="4">
        <v>266</v>
      </c>
      <c r="P389" t="s" s="4">
        <v>267</v>
      </c>
      <c r="Q389" t="s" s="4">
        <v>268</v>
      </c>
      <c r="R389" t="s" s="4">
        <v>88</v>
      </c>
    </row>
    <row r="390" ht="45.0" customHeight="true">
      <c r="A390" t="s" s="4">
        <v>194</v>
      </c>
      <c r="B390" t="s" s="4">
        <v>1813</v>
      </c>
      <c r="C390" t="s" s="4">
        <v>269</v>
      </c>
      <c r="D390" t="s" s="4">
        <v>1427</v>
      </c>
      <c r="E390" t="s" s="4">
        <v>260</v>
      </c>
      <c r="F390" t="s" s="4">
        <v>261</v>
      </c>
      <c r="G390" t="s" s="4">
        <v>262</v>
      </c>
      <c r="H390" t="s" s="4">
        <v>88</v>
      </c>
      <c r="I390" t="s" s="4">
        <v>263</v>
      </c>
      <c r="J390" t="s" s="4">
        <v>264</v>
      </c>
      <c r="K390" t="s" s="4">
        <v>6</v>
      </c>
      <c r="L390" t="s" s="4">
        <v>265</v>
      </c>
      <c r="M390" t="s" s="4">
        <v>266</v>
      </c>
      <c r="N390" t="s" s="4">
        <v>265</v>
      </c>
      <c r="O390" t="s" s="4">
        <v>266</v>
      </c>
      <c r="P390" t="s" s="4">
        <v>267</v>
      </c>
      <c r="Q390" t="s" s="4">
        <v>268</v>
      </c>
      <c r="R390" t="s" s="4">
        <v>88</v>
      </c>
    </row>
    <row r="391" ht="45.0" customHeight="true">
      <c r="A391" t="s" s="4">
        <v>194</v>
      </c>
      <c r="B391" t="s" s="4">
        <v>1814</v>
      </c>
      <c r="C391" t="s" s="4">
        <v>269</v>
      </c>
      <c r="D391" t="s" s="4">
        <v>270</v>
      </c>
      <c r="E391" t="s" s="4">
        <v>260</v>
      </c>
      <c r="F391" t="s" s="4">
        <v>261</v>
      </c>
      <c r="G391" t="s" s="4">
        <v>262</v>
      </c>
      <c r="H391" t="s" s="4">
        <v>88</v>
      </c>
      <c r="I391" t="s" s="4">
        <v>263</v>
      </c>
      <c r="J391" t="s" s="4">
        <v>264</v>
      </c>
      <c r="K391" t="s" s="4">
        <v>6</v>
      </c>
      <c r="L391" t="s" s="4">
        <v>265</v>
      </c>
      <c r="M391" t="s" s="4">
        <v>266</v>
      </c>
      <c r="N391" t="s" s="4">
        <v>265</v>
      </c>
      <c r="O391" t="s" s="4">
        <v>266</v>
      </c>
      <c r="P391" t="s" s="4">
        <v>267</v>
      </c>
      <c r="Q391" t="s" s="4">
        <v>268</v>
      </c>
      <c r="R391" t="s" s="4">
        <v>88</v>
      </c>
    </row>
    <row r="392" ht="45.0" customHeight="true">
      <c r="A392" t="s" s="4">
        <v>194</v>
      </c>
      <c r="B392" t="s" s="4">
        <v>1815</v>
      </c>
      <c r="C392" t="s" s="4">
        <v>269</v>
      </c>
      <c r="D392" t="s" s="4">
        <v>270</v>
      </c>
      <c r="E392" t="s" s="4">
        <v>260</v>
      </c>
      <c r="F392" t="s" s="4">
        <v>261</v>
      </c>
      <c r="G392" t="s" s="4">
        <v>262</v>
      </c>
      <c r="H392" t="s" s="4">
        <v>88</v>
      </c>
      <c r="I392" t="s" s="4">
        <v>263</v>
      </c>
      <c r="J392" t="s" s="4">
        <v>264</v>
      </c>
      <c r="K392" t="s" s="4">
        <v>6</v>
      </c>
      <c r="L392" t="s" s="4">
        <v>265</v>
      </c>
      <c r="M392" t="s" s="4">
        <v>266</v>
      </c>
      <c r="N392" t="s" s="4">
        <v>265</v>
      </c>
      <c r="O392" t="s" s="4">
        <v>266</v>
      </c>
      <c r="P392" t="s" s="4">
        <v>267</v>
      </c>
      <c r="Q392" t="s" s="4">
        <v>268</v>
      </c>
      <c r="R392" t="s" s="4">
        <v>88</v>
      </c>
    </row>
    <row r="393" ht="45.0" customHeight="true">
      <c r="A393" t="s" s="4">
        <v>194</v>
      </c>
      <c r="B393" t="s" s="4">
        <v>1816</v>
      </c>
      <c r="C393" t="s" s="4">
        <v>269</v>
      </c>
      <c r="D393" t="s" s="4">
        <v>270</v>
      </c>
      <c r="E393" t="s" s="4">
        <v>260</v>
      </c>
      <c r="F393" t="s" s="4">
        <v>261</v>
      </c>
      <c r="G393" t="s" s="4">
        <v>262</v>
      </c>
      <c r="H393" t="s" s="4">
        <v>88</v>
      </c>
      <c r="I393" t="s" s="4">
        <v>263</v>
      </c>
      <c r="J393" t="s" s="4">
        <v>264</v>
      </c>
      <c r="K393" t="s" s="4">
        <v>6</v>
      </c>
      <c r="L393" t="s" s="4">
        <v>265</v>
      </c>
      <c r="M393" t="s" s="4">
        <v>266</v>
      </c>
      <c r="N393" t="s" s="4">
        <v>265</v>
      </c>
      <c r="O393" t="s" s="4">
        <v>266</v>
      </c>
      <c r="P393" t="s" s="4">
        <v>267</v>
      </c>
      <c r="Q393" t="s" s="4">
        <v>268</v>
      </c>
      <c r="R393" t="s" s="4">
        <v>88</v>
      </c>
    </row>
    <row r="394" ht="45.0" customHeight="true">
      <c r="A394" t="s" s="4">
        <v>194</v>
      </c>
      <c r="B394" t="s" s="4">
        <v>1817</v>
      </c>
      <c r="C394" t="s" s="4">
        <v>269</v>
      </c>
      <c r="D394" t="s" s="4">
        <v>270</v>
      </c>
      <c r="E394" t="s" s="4">
        <v>260</v>
      </c>
      <c r="F394" t="s" s="4">
        <v>261</v>
      </c>
      <c r="G394" t="s" s="4">
        <v>262</v>
      </c>
      <c r="H394" t="s" s="4">
        <v>88</v>
      </c>
      <c r="I394" t="s" s="4">
        <v>263</v>
      </c>
      <c r="J394" t="s" s="4">
        <v>264</v>
      </c>
      <c r="K394" t="s" s="4">
        <v>6</v>
      </c>
      <c r="L394" t="s" s="4">
        <v>265</v>
      </c>
      <c r="M394" t="s" s="4">
        <v>266</v>
      </c>
      <c r="N394" t="s" s="4">
        <v>265</v>
      </c>
      <c r="O394" t="s" s="4">
        <v>266</v>
      </c>
      <c r="P394" t="s" s="4">
        <v>267</v>
      </c>
      <c r="Q394" t="s" s="4">
        <v>268</v>
      </c>
      <c r="R394" t="s" s="4">
        <v>88</v>
      </c>
    </row>
    <row r="395" ht="45.0" customHeight="true">
      <c r="A395" t="s" s="4">
        <v>194</v>
      </c>
      <c r="B395" t="s" s="4">
        <v>1818</v>
      </c>
      <c r="C395" t="s" s="4">
        <v>269</v>
      </c>
      <c r="D395" t="s" s="4">
        <v>270</v>
      </c>
      <c r="E395" t="s" s="4">
        <v>260</v>
      </c>
      <c r="F395" t="s" s="4">
        <v>261</v>
      </c>
      <c r="G395" t="s" s="4">
        <v>262</v>
      </c>
      <c r="H395" t="s" s="4">
        <v>88</v>
      </c>
      <c r="I395" t="s" s="4">
        <v>263</v>
      </c>
      <c r="J395" t="s" s="4">
        <v>264</v>
      </c>
      <c r="K395" t="s" s="4">
        <v>6</v>
      </c>
      <c r="L395" t="s" s="4">
        <v>265</v>
      </c>
      <c r="M395" t="s" s="4">
        <v>266</v>
      </c>
      <c r="N395" t="s" s="4">
        <v>265</v>
      </c>
      <c r="O395" t="s" s="4">
        <v>266</v>
      </c>
      <c r="P395" t="s" s="4">
        <v>267</v>
      </c>
      <c r="Q395" t="s" s="4">
        <v>268</v>
      </c>
      <c r="R395" t="s" s="4">
        <v>88</v>
      </c>
    </row>
    <row r="396" ht="45.0" customHeight="true">
      <c r="A396" t="s" s="4">
        <v>194</v>
      </c>
      <c r="B396" t="s" s="4">
        <v>1819</v>
      </c>
      <c r="C396" t="s" s="4">
        <v>269</v>
      </c>
      <c r="D396" t="s" s="4">
        <v>270</v>
      </c>
      <c r="E396" t="s" s="4">
        <v>260</v>
      </c>
      <c r="F396" t="s" s="4">
        <v>261</v>
      </c>
      <c r="G396" t="s" s="4">
        <v>262</v>
      </c>
      <c r="H396" t="s" s="4">
        <v>88</v>
      </c>
      <c r="I396" t="s" s="4">
        <v>263</v>
      </c>
      <c r="J396" t="s" s="4">
        <v>264</v>
      </c>
      <c r="K396" t="s" s="4">
        <v>6</v>
      </c>
      <c r="L396" t="s" s="4">
        <v>265</v>
      </c>
      <c r="M396" t="s" s="4">
        <v>266</v>
      </c>
      <c r="N396" t="s" s="4">
        <v>265</v>
      </c>
      <c r="O396" t="s" s="4">
        <v>266</v>
      </c>
      <c r="P396" t="s" s="4">
        <v>267</v>
      </c>
      <c r="Q396" t="s" s="4">
        <v>268</v>
      </c>
      <c r="R396" t="s" s="4">
        <v>88</v>
      </c>
    </row>
    <row r="397" ht="45.0" customHeight="true">
      <c r="A397" t="s" s="4">
        <v>194</v>
      </c>
      <c r="B397" t="s" s="4">
        <v>1820</v>
      </c>
      <c r="C397" t="s" s="4">
        <v>269</v>
      </c>
      <c r="D397" t="s" s="4">
        <v>270</v>
      </c>
      <c r="E397" t="s" s="4">
        <v>260</v>
      </c>
      <c r="F397" t="s" s="4">
        <v>261</v>
      </c>
      <c r="G397" t="s" s="4">
        <v>262</v>
      </c>
      <c r="H397" t="s" s="4">
        <v>88</v>
      </c>
      <c r="I397" t="s" s="4">
        <v>263</v>
      </c>
      <c r="J397" t="s" s="4">
        <v>264</v>
      </c>
      <c r="K397" t="s" s="4">
        <v>6</v>
      </c>
      <c r="L397" t="s" s="4">
        <v>265</v>
      </c>
      <c r="M397" t="s" s="4">
        <v>266</v>
      </c>
      <c r="N397" t="s" s="4">
        <v>265</v>
      </c>
      <c r="O397" t="s" s="4">
        <v>266</v>
      </c>
      <c r="P397" t="s" s="4">
        <v>267</v>
      </c>
      <c r="Q397" t="s" s="4">
        <v>268</v>
      </c>
      <c r="R397" t="s" s="4">
        <v>88</v>
      </c>
    </row>
    <row r="398" ht="45.0" customHeight="true">
      <c r="A398" t="s" s="4">
        <v>194</v>
      </c>
      <c r="B398" t="s" s="4">
        <v>1821</v>
      </c>
      <c r="C398" t="s" s="4">
        <v>269</v>
      </c>
      <c r="D398" t="s" s="4">
        <v>270</v>
      </c>
      <c r="E398" t="s" s="4">
        <v>260</v>
      </c>
      <c r="F398" t="s" s="4">
        <v>261</v>
      </c>
      <c r="G398" t="s" s="4">
        <v>262</v>
      </c>
      <c r="H398" t="s" s="4">
        <v>88</v>
      </c>
      <c r="I398" t="s" s="4">
        <v>263</v>
      </c>
      <c r="J398" t="s" s="4">
        <v>264</v>
      </c>
      <c r="K398" t="s" s="4">
        <v>6</v>
      </c>
      <c r="L398" t="s" s="4">
        <v>265</v>
      </c>
      <c r="M398" t="s" s="4">
        <v>266</v>
      </c>
      <c r="N398" t="s" s="4">
        <v>265</v>
      </c>
      <c r="O398" t="s" s="4">
        <v>266</v>
      </c>
      <c r="P398" t="s" s="4">
        <v>267</v>
      </c>
      <c r="Q398" t="s" s="4">
        <v>268</v>
      </c>
      <c r="R398" t="s" s="4">
        <v>88</v>
      </c>
    </row>
    <row r="399" ht="45.0" customHeight="true">
      <c r="A399" t="s" s="4">
        <v>194</v>
      </c>
      <c r="B399" t="s" s="4">
        <v>1822</v>
      </c>
      <c r="C399" t="s" s="4">
        <v>269</v>
      </c>
      <c r="D399" t="s" s="4">
        <v>270</v>
      </c>
      <c r="E399" t="s" s="4">
        <v>260</v>
      </c>
      <c r="F399" t="s" s="4">
        <v>261</v>
      </c>
      <c r="G399" t="s" s="4">
        <v>262</v>
      </c>
      <c r="H399" t="s" s="4">
        <v>88</v>
      </c>
      <c r="I399" t="s" s="4">
        <v>263</v>
      </c>
      <c r="J399" t="s" s="4">
        <v>264</v>
      </c>
      <c r="K399" t="s" s="4">
        <v>6</v>
      </c>
      <c r="L399" t="s" s="4">
        <v>265</v>
      </c>
      <c r="M399" t="s" s="4">
        <v>266</v>
      </c>
      <c r="N399" t="s" s="4">
        <v>265</v>
      </c>
      <c r="O399" t="s" s="4">
        <v>266</v>
      </c>
      <c r="P399" t="s" s="4">
        <v>267</v>
      </c>
      <c r="Q399" t="s" s="4">
        <v>268</v>
      </c>
      <c r="R399" t="s" s="4">
        <v>88</v>
      </c>
    </row>
    <row r="400" ht="45.0" customHeight="true">
      <c r="A400" t="s" s="4">
        <v>194</v>
      </c>
      <c r="B400" t="s" s="4">
        <v>1823</v>
      </c>
      <c r="C400" t="s" s="4">
        <v>269</v>
      </c>
      <c r="D400" t="s" s="4">
        <v>270</v>
      </c>
      <c r="E400" t="s" s="4">
        <v>260</v>
      </c>
      <c r="F400" t="s" s="4">
        <v>261</v>
      </c>
      <c r="G400" t="s" s="4">
        <v>262</v>
      </c>
      <c r="H400" t="s" s="4">
        <v>88</v>
      </c>
      <c r="I400" t="s" s="4">
        <v>263</v>
      </c>
      <c r="J400" t="s" s="4">
        <v>264</v>
      </c>
      <c r="K400" t="s" s="4">
        <v>6</v>
      </c>
      <c r="L400" t="s" s="4">
        <v>265</v>
      </c>
      <c r="M400" t="s" s="4">
        <v>266</v>
      </c>
      <c r="N400" t="s" s="4">
        <v>265</v>
      </c>
      <c r="O400" t="s" s="4">
        <v>266</v>
      </c>
      <c r="P400" t="s" s="4">
        <v>267</v>
      </c>
      <c r="Q400" t="s" s="4">
        <v>268</v>
      </c>
      <c r="R400" t="s" s="4">
        <v>88</v>
      </c>
    </row>
    <row r="401" ht="45.0" customHeight="true">
      <c r="A401" t="s" s="4">
        <v>194</v>
      </c>
      <c r="B401" t="s" s="4">
        <v>1824</v>
      </c>
      <c r="C401" t="s" s="4">
        <v>269</v>
      </c>
      <c r="D401" t="s" s="4">
        <v>270</v>
      </c>
      <c r="E401" t="s" s="4">
        <v>260</v>
      </c>
      <c r="F401" t="s" s="4">
        <v>261</v>
      </c>
      <c r="G401" t="s" s="4">
        <v>262</v>
      </c>
      <c r="H401" t="s" s="4">
        <v>88</v>
      </c>
      <c r="I401" t="s" s="4">
        <v>263</v>
      </c>
      <c r="J401" t="s" s="4">
        <v>264</v>
      </c>
      <c r="K401" t="s" s="4">
        <v>6</v>
      </c>
      <c r="L401" t="s" s="4">
        <v>265</v>
      </c>
      <c r="M401" t="s" s="4">
        <v>266</v>
      </c>
      <c r="N401" t="s" s="4">
        <v>265</v>
      </c>
      <c r="O401" t="s" s="4">
        <v>266</v>
      </c>
      <c r="P401" t="s" s="4">
        <v>267</v>
      </c>
      <c r="Q401" t="s" s="4">
        <v>268</v>
      </c>
      <c r="R401" t="s" s="4">
        <v>88</v>
      </c>
    </row>
    <row r="402" ht="45.0" customHeight="true">
      <c r="A402" t="s" s="4">
        <v>194</v>
      </c>
      <c r="B402" t="s" s="4">
        <v>1825</v>
      </c>
      <c r="C402" t="s" s="4">
        <v>269</v>
      </c>
      <c r="D402" t="s" s="4">
        <v>270</v>
      </c>
      <c r="E402" t="s" s="4">
        <v>260</v>
      </c>
      <c r="F402" t="s" s="4">
        <v>261</v>
      </c>
      <c r="G402" t="s" s="4">
        <v>262</v>
      </c>
      <c r="H402" t="s" s="4">
        <v>88</v>
      </c>
      <c r="I402" t="s" s="4">
        <v>263</v>
      </c>
      <c r="J402" t="s" s="4">
        <v>264</v>
      </c>
      <c r="K402" t="s" s="4">
        <v>6</v>
      </c>
      <c r="L402" t="s" s="4">
        <v>265</v>
      </c>
      <c r="M402" t="s" s="4">
        <v>266</v>
      </c>
      <c r="N402" t="s" s="4">
        <v>265</v>
      </c>
      <c r="O402" t="s" s="4">
        <v>266</v>
      </c>
      <c r="P402" t="s" s="4">
        <v>267</v>
      </c>
      <c r="Q402" t="s" s="4">
        <v>268</v>
      </c>
      <c r="R402" t="s" s="4">
        <v>88</v>
      </c>
    </row>
    <row r="403" ht="45.0" customHeight="true">
      <c r="A403" t="s" s="4">
        <v>194</v>
      </c>
      <c r="B403" t="s" s="4">
        <v>1826</v>
      </c>
      <c r="C403" t="s" s="4">
        <v>269</v>
      </c>
      <c r="D403" t="s" s="4">
        <v>270</v>
      </c>
      <c r="E403" t="s" s="4">
        <v>260</v>
      </c>
      <c r="F403" t="s" s="4">
        <v>261</v>
      </c>
      <c r="G403" t="s" s="4">
        <v>262</v>
      </c>
      <c r="H403" t="s" s="4">
        <v>88</v>
      </c>
      <c r="I403" t="s" s="4">
        <v>263</v>
      </c>
      <c r="J403" t="s" s="4">
        <v>264</v>
      </c>
      <c r="K403" t="s" s="4">
        <v>6</v>
      </c>
      <c r="L403" t="s" s="4">
        <v>265</v>
      </c>
      <c r="M403" t="s" s="4">
        <v>266</v>
      </c>
      <c r="N403" t="s" s="4">
        <v>265</v>
      </c>
      <c r="O403" t="s" s="4">
        <v>266</v>
      </c>
      <c r="P403" t="s" s="4">
        <v>267</v>
      </c>
      <c r="Q403" t="s" s="4">
        <v>268</v>
      </c>
      <c r="R403" t="s" s="4">
        <v>88</v>
      </c>
    </row>
    <row r="404" ht="45.0" customHeight="true">
      <c r="A404" t="s" s="4">
        <v>201</v>
      </c>
      <c r="B404" t="s" s="4">
        <v>1827</v>
      </c>
      <c r="C404" t="s" s="4">
        <v>269</v>
      </c>
      <c r="D404" t="s" s="4">
        <v>1427</v>
      </c>
      <c r="E404" t="s" s="4">
        <v>260</v>
      </c>
      <c r="F404" t="s" s="4">
        <v>261</v>
      </c>
      <c r="G404" t="s" s="4">
        <v>262</v>
      </c>
      <c r="H404" t="s" s="4">
        <v>88</v>
      </c>
      <c r="I404" t="s" s="4">
        <v>263</v>
      </c>
      <c r="J404" t="s" s="4">
        <v>264</v>
      </c>
      <c r="K404" t="s" s="4">
        <v>6</v>
      </c>
      <c r="L404" t="s" s="4">
        <v>265</v>
      </c>
      <c r="M404" t="s" s="4">
        <v>266</v>
      </c>
      <c r="N404" t="s" s="4">
        <v>265</v>
      </c>
      <c r="O404" t="s" s="4">
        <v>266</v>
      </c>
      <c r="P404" t="s" s="4">
        <v>267</v>
      </c>
      <c r="Q404" t="s" s="4">
        <v>268</v>
      </c>
      <c r="R404" t="s" s="4">
        <v>88</v>
      </c>
    </row>
    <row r="405" ht="45.0" customHeight="true">
      <c r="A405" t="s" s="4">
        <v>201</v>
      </c>
      <c r="B405" t="s" s="4">
        <v>1828</v>
      </c>
      <c r="C405" t="s" s="4">
        <v>269</v>
      </c>
      <c r="D405" t="s" s="4">
        <v>1427</v>
      </c>
      <c r="E405" t="s" s="4">
        <v>260</v>
      </c>
      <c r="F405" t="s" s="4">
        <v>261</v>
      </c>
      <c r="G405" t="s" s="4">
        <v>262</v>
      </c>
      <c r="H405" t="s" s="4">
        <v>88</v>
      </c>
      <c r="I405" t="s" s="4">
        <v>263</v>
      </c>
      <c r="J405" t="s" s="4">
        <v>264</v>
      </c>
      <c r="K405" t="s" s="4">
        <v>6</v>
      </c>
      <c r="L405" t="s" s="4">
        <v>265</v>
      </c>
      <c r="M405" t="s" s="4">
        <v>266</v>
      </c>
      <c r="N405" t="s" s="4">
        <v>265</v>
      </c>
      <c r="O405" t="s" s="4">
        <v>266</v>
      </c>
      <c r="P405" t="s" s="4">
        <v>267</v>
      </c>
      <c r="Q405" t="s" s="4">
        <v>268</v>
      </c>
      <c r="R405" t="s" s="4">
        <v>88</v>
      </c>
    </row>
    <row r="406" ht="45.0" customHeight="true">
      <c r="A406" t="s" s="4">
        <v>201</v>
      </c>
      <c r="B406" t="s" s="4">
        <v>1829</v>
      </c>
      <c r="C406" t="s" s="4">
        <v>269</v>
      </c>
      <c r="D406" t="s" s="4">
        <v>270</v>
      </c>
      <c r="E406" t="s" s="4">
        <v>260</v>
      </c>
      <c r="F406" t="s" s="4">
        <v>261</v>
      </c>
      <c r="G406" t="s" s="4">
        <v>262</v>
      </c>
      <c r="H406" t="s" s="4">
        <v>88</v>
      </c>
      <c r="I406" t="s" s="4">
        <v>263</v>
      </c>
      <c r="J406" t="s" s="4">
        <v>264</v>
      </c>
      <c r="K406" t="s" s="4">
        <v>6</v>
      </c>
      <c r="L406" t="s" s="4">
        <v>265</v>
      </c>
      <c r="M406" t="s" s="4">
        <v>266</v>
      </c>
      <c r="N406" t="s" s="4">
        <v>265</v>
      </c>
      <c r="O406" t="s" s="4">
        <v>266</v>
      </c>
      <c r="P406" t="s" s="4">
        <v>267</v>
      </c>
      <c r="Q406" t="s" s="4">
        <v>268</v>
      </c>
      <c r="R406" t="s" s="4">
        <v>88</v>
      </c>
    </row>
    <row r="407" ht="45.0" customHeight="true">
      <c r="A407" t="s" s="4">
        <v>201</v>
      </c>
      <c r="B407" t="s" s="4">
        <v>1830</v>
      </c>
      <c r="C407" t="s" s="4">
        <v>269</v>
      </c>
      <c r="D407" t="s" s="4">
        <v>270</v>
      </c>
      <c r="E407" t="s" s="4">
        <v>260</v>
      </c>
      <c r="F407" t="s" s="4">
        <v>261</v>
      </c>
      <c r="G407" t="s" s="4">
        <v>262</v>
      </c>
      <c r="H407" t="s" s="4">
        <v>88</v>
      </c>
      <c r="I407" t="s" s="4">
        <v>263</v>
      </c>
      <c r="J407" t="s" s="4">
        <v>264</v>
      </c>
      <c r="K407" t="s" s="4">
        <v>6</v>
      </c>
      <c r="L407" t="s" s="4">
        <v>265</v>
      </c>
      <c r="M407" t="s" s="4">
        <v>266</v>
      </c>
      <c r="N407" t="s" s="4">
        <v>265</v>
      </c>
      <c r="O407" t="s" s="4">
        <v>266</v>
      </c>
      <c r="P407" t="s" s="4">
        <v>267</v>
      </c>
      <c r="Q407" t="s" s="4">
        <v>268</v>
      </c>
      <c r="R407" t="s" s="4">
        <v>88</v>
      </c>
    </row>
    <row r="408" ht="45.0" customHeight="true">
      <c r="A408" t="s" s="4">
        <v>201</v>
      </c>
      <c r="B408" t="s" s="4">
        <v>1831</v>
      </c>
      <c r="C408" t="s" s="4">
        <v>269</v>
      </c>
      <c r="D408" t="s" s="4">
        <v>270</v>
      </c>
      <c r="E408" t="s" s="4">
        <v>260</v>
      </c>
      <c r="F408" t="s" s="4">
        <v>261</v>
      </c>
      <c r="G408" t="s" s="4">
        <v>262</v>
      </c>
      <c r="H408" t="s" s="4">
        <v>88</v>
      </c>
      <c r="I408" t="s" s="4">
        <v>263</v>
      </c>
      <c r="J408" t="s" s="4">
        <v>264</v>
      </c>
      <c r="K408" t="s" s="4">
        <v>6</v>
      </c>
      <c r="L408" t="s" s="4">
        <v>265</v>
      </c>
      <c r="M408" t="s" s="4">
        <v>266</v>
      </c>
      <c r="N408" t="s" s="4">
        <v>265</v>
      </c>
      <c r="O408" t="s" s="4">
        <v>266</v>
      </c>
      <c r="P408" t="s" s="4">
        <v>267</v>
      </c>
      <c r="Q408" t="s" s="4">
        <v>268</v>
      </c>
      <c r="R408" t="s" s="4">
        <v>88</v>
      </c>
    </row>
    <row r="409" ht="45.0" customHeight="true">
      <c r="A409" t="s" s="4">
        <v>201</v>
      </c>
      <c r="B409" t="s" s="4">
        <v>1832</v>
      </c>
      <c r="C409" t="s" s="4">
        <v>269</v>
      </c>
      <c r="D409" t="s" s="4">
        <v>270</v>
      </c>
      <c r="E409" t="s" s="4">
        <v>260</v>
      </c>
      <c r="F409" t="s" s="4">
        <v>261</v>
      </c>
      <c r="G409" t="s" s="4">
        <v>262</v>
      </c>
      <c r="H409" t="s" s="4">
        <v>88</v>
      </c>
      <c r="I409" t="s" s="4">
        <v>263</v>
      </c>
      <c r="J409" t="s" s="4">
        <v>264</v>
      </c>
      <c r="K409" t="s" s="4">
        <v>6</v>
      </c>
      <c r="L409" t="s" s="4">
        <v>265</v>
      </c>
      <c r="M409" t="s" s="4">
        <v>266</v>
      </c>
      <c r="N409" t="s" s="4">
        <v>265</v>
      </c>
      <c r="O409" t="s" s="4">
        <v>266</v>
      </c>
      <c r="P409" t="s" s="4">
        <v>267</v>
      </c>
      <c r="Q409" t="s" s="4">
        <v>268</v>
      </c>
      <c r="R409" t="s" s="4">
        <v>88</v>
      </c>
    </row>
    <row r="410" ht="45.0" customHeight="true">
      <c r="A410" t="s" s="4">
        <v>201</v>
      </c>
      <c r="B410" t="s" s="4">
        <v>1833</v>
      </c>
      <c r="C410" t="s" s="4">
        <v>269</v>
      </c>
      <c r="D410" t="s" s="4">
        <v>270</v>
      </c>
      <c r="E410" t="s" s="4">
        <v>260</v>
      </c>
      <c r="F410" t="s" s="4">
        <v>261</v>
      </c>
      <c r="G410" t="s" s="4">
        <v>262</v>
      </c>
      <c r="H410" t="s" s="4">
        <v>88</v>
      </c>
      <c r="I410" t="s" s="4">
        <v>263</v>
      </c>
      <c r="J410" t="s" s="4">
        <v>264</v>
      </c>
      <c r="K410" t="s" s="4">
        <v>6</v>
      </c>
      <c r="L410" t="s" s="4">
        <v>265</v>
      </c>
      <c r="M410" t="s" s="4">
        <v>266</v>
      </c>
      <c r="N410" t="s" s="4">
        <v>265</v>
      </c>
      <c r="O410" t="s" s="4">
        <v>266</v>
      </c>
      <c r="P410" t="s" s="4">
        <v>267</v>
      </c>
      <c r="Q410" t="s" s="4">
        <v>268</v>
      </c>
      <c r="R410" t="s" s="4">
        <v>88</v>
      </c>
    </row>
    <row r="411" ht="45.0" customHeight="true">
      <c r="A411" t="s" s="4">
        <v>201</v>
      </c>
      <c r="B411" t="s" s="4">
        <v>1834</v>
      </c>
      <c r="C411" t="s" s="4">
        <v>269</v>
      </c>
      <c r="D411" t="s" s="4">
        <v>270</v>
      </c>
      <c r="E411" t="s" s="4">
        <v>260</v>
      </c>
      <c r="F411" t="s" s="4">
        <v>261</v>
      </c>
      <c r="G411" t="s" s="4">
        <v>262</v>
      </c>
      <c r="H411" t="s" s="4">
        <v>88</v>
      </c>
      <c r="I411" t="s" s="4">
        <v>263</v>
      </c>
      <c r="J411" t="s" s="4">
        <v>264</v>
      </c>
      <c r="K411" t="s" s="4">
        <v>6</v>
      </c>
      <c r="L411" t="s" s="4">
        <v>265</v>
      </c>
      <c r="M411" t="s" s="4">
        <v>266</v>
      </c>
      <c r="N411" t="s" s="4">
        <v>265</v>
      </c>
      <c r="O411" t="s" s="4">
        <v>266</v>
      </c>
      <c r="P411" t="s" s="4">
        <v>267</v>
      </c>
      <c r="Q411" t="s" s="4">
        <v>268</v>
      </c>
      <c r="R411" t="s" s="4">
        <v>88</v>
      </c>
    </row>
    <row r="412" ht="45.0" customHeight="true">
      <c r="A412" t="s" s="4">
        <v>201</v>
      </c>
      <c r="B412" t="s" s="4">
        <v>1835</v>
      </c>
      <c r="C412" t="s" s="4">
        <v>269</v>
      </c>
      <c r="D412" t="s" s="4">
        <v>270</v>
      </c>
      <c r="E412" t="s" s="4">
        <v>260</v>
      </c>
      <c r="F412" t="s" s="4">
        <v>261</v>
      </c>
      <c r="G412" t="s" s="4">
        <v>262</v>
      </c>
      <c r="H412" t="s" s="4">
        <v>88</v>
      </c>
      <c r="I412" t="s" s="4">
        <v>263</v>
      </c>
      <c r="J412" t="s" s="4">
        <v>264</v>
      </c>
      <c r="K412" t="s" s="4">
        <v>6</v>
      </c>
      <c r="L412" t="s" s="4">
        <v>265</v>
      </c>
      <c r="M412" t="s" s="4">
        <v>266</v>
      </c>
      <c r="N412" t="s" s="4">
        <v>265</v>
      </c>
      <c r="O412" t="s" s="4">
        <v>266</v>
      </c>
      <c r="P412" t="s" s="4">
        <v>267</v>
      </c>
      <c r="Q412" t="s" s="4">
        <v>268</v>
      </c>
      <c r="R412" t="s" s="4">
        <v>88</v>
      </c>
    </row>
    <row r="413" ht="45.0" customHeight="true">
      <c r="A413" t="s" s="4">
        <v>201</v>
      </c>
      <c r="B413" t="s" s="4">
        <v>1836</v>
      </c>
      <c r="C413" t="s" s="4">
        <v>269</v>
      </c>
      <c r="D413" t="s" s="4">
        <v>270</v>
      </c>
      <c r="E413" t="s" s="4">
        <v>260</v>
      </c>
      <c r="F413" t="s" s="4">
        <v>261</v>
      </c>
      <c r="G413" t="s" s="4">
        <v>262</v>
      </c>
      <c r="H413" t="s" s="4">
        <v>88</v>
      </c>
      <c r="I413" t="s" s="4">
        <v>263</v>
      </c>
      <c r="J413" t="s" s="4">
        <v>264</v>
      </c>
      <c r="K413" t="s" s="4">
        <v>6</v>
      </c>
      <c r="L413" t="s" s="4">
        <v>265</v>
      </c>
      <c r="M413" t="s" s="4">
        <v>266</v>
      </c>
      <c r="N413" t="s" s="4">
        <v>265</v>
      </c>
      <c r="O413" t="s" s="4">
        <v>266</v>
      </c>
      <c r="P413" t="s" s="4">
        <v>267</v>
      </c>
      <c r="Q413" t="s" s="4">
        <v>268</v>
      </c>
      <c r="R413" t="s" s="4">
        <v>88</v>
      </c>
    </row>
    <row r="414" ht="45.0" customHeight="true">
      <c r="A414" t="s" s="4">
        <v>201</v>
      </c>
      <c r="B414" t="s" s="4">
        <v>1837</v>
      </c>
      <c r="C414" t="s" s="4">
        <v>269</v>
      </c>
      <c r="D414" t="s" s="4">
        <v>270</v>
      </c>
      <c r="E414" t="s" s="4">
        <v>260</v>
      </c>
      <c r="F414" t="s" s="4">
        <v>261</v>
      </c>
      <c r="G414" t="s" s="4">
        <v>262</v>
      </c>
      <c r="H414" t="s" s="4">
        <v>88</v>
      </c>
      <c r="I414" t="s" s="4">
        <v>263</v>
      </c>
      <c r="J414" t="s" s="4">
        <v>264</v>
      </c>
      <c r="K414" t="s" s="4">
        <v>6</v>
      </c>
      <c r="L414" t="s" s="4">
        <v>265</v>
      </c>
      <c r="M414" t="s" s="4">
        <v>266</v>
      </c>
      <c r="N414" t="s" s="4">
        <v>265</v>
      </c>
      <c r="O414" t="s" s="4">
        <v>266</v>
      </c>
      <c r="P414" t="s" s="4">
        <v>267</v>
      </c>
      <c r="Q414" t="s" s="4">
        <v>268</v>
      </c>
      <c r="R414" t="s" s="4">
        <v>88</v>
      </c>
    </row>
    <row r="415" ht="45.0" customHeight="true">
      <c r="A415" t="s" s="4">
        <v>201</v>
      </c>
      <c r="B415" t="s" s="4">
        <v>1838</v>
      </c>
      <c r="C415" t="s" s="4">
        <v>269</v>
      </c>
      <c r="D415" t="s" s="4">
        <v>270</v>
      </c>
      <c r="E415" t="s" s="4">
        <v>260</v>
      </c>
      <c r="F415" t="s" s="4">
        <v>261</v>
      </c>
      <c r="G415" t="s" s="4">
        <v>262</v>
      </c>
      <c r="H415" t="s" s="4">
        <v>88</v>
      </c>
      <c r="I415" t="s" s="4">
        <v>263</v>
      </c>
      <c r="J415" t="s" s="4">
        <v>264</v>
      </c>
      <c r="K415" t="s" s="4">
        <v>6</v>
      </c>
      <c r="L415" t="s" s="4">
        <v>265</v>
      </c>
      <c r="M415" t="s" s="4">
        <v>266</v>
      </c>
      <c r="N415" t="s" s="4">
        <v>265</v>
      </c>
      <c r="O415" t="s" s="4">
        <v>266</v>
      </c>
      <c r="P415" t="s" s="4">
        <v>267</v>
      </c>
      <c r="Q415" t="s" s="4">
        <v>268</v>
      </c>
      <c r="R415" t="s" s="4">
        <v>88</v>
      </c>
    </row>
    <row r="416" ht="45.0" customHeight="true">
      <c r="A416" t="s" s="4">
        <v>201</v>
      </c>
      <c r="B416" t="s" s="4">
        <v>1839</v>
      </c>
      <c r="C416" t="s" s="4">
        <v>269</v>
      </c>
      <c r="D416" t="s" s="4">
        <v>270</v>
      </c>
      <c r="E416" t="s" s="4">
        <v>260</v>
      </c>
      <c r="F416" t="s" s="4">
        <v>261</v>
      </c>
      <c r="G416" t="s" s="4">
        <v>262</v>
      </c>
      <c r="H416" t="s" s="4">
        <v>88</v>
      </c>
      <c r="I416" t="s" s="4">
        <v>263</v>
      </c>
      <c r="J416" t="s" s="4">
        <v>264</v>
      </c>
      <c r="K416" t="s" s="4">
        <v>6</v>
      </c>
      <c r="L416" t="s" s="4">
        <v>265</v>
      </c>
      <c r="M416" t="s" s="4">
        <v>266</v>
      </c>
      <c r="N416" t="s" s="4">
        <v>265</v>
      </c>
      <c r="O416" t="s" s="4">
        <v>266</v>
      </c>
      <c r="P416" t="s" s="4">
        <v>267</v>
      </c>
      <c r="Q416" t="s" s="4">
        <v>268</v>
      </c>
      <c r="R416" t="s" s="4">
        <v>88</v>
      </c>
    </row>
    <row r="417" ht="45.0" customHeight="true">
      <c r="A417" t="s" s="4">
        <v>201</v>
      </c>
      <c r="B417" t="s" s="4">
        <v>1840</v>
      </c>
      <c r="C417" t="s" s="4">
        <v>269</v>
      </c>
      <c r="D417" t="s" s="4">
        <v>270</v>
      </c>
      <c r="E417" t="s" s="4">
        <v>260</v>
      </c>
      <c r="F417" t="s" s="4">
        <v>261</v>
      </c>
      <c r="G417" t="s" s="4">
        <v>262</v>
      </c>
      <c r="H417" t="s" s="4">
        <v>88</v>
      </c>
      <c r="I417" t="s" s="4">
        <v>263</v>
      </c>
      <c r="J417" t="s" s="4">
        <v>264</v>
      </c>
      <c r="K417" t="s" s="4">
        <v>6</v>
      </c>
      <c r="L417" t="s" s="4">
        <v>265</v>
      </c>
      <c r="M417" t="s" s="4">
        <v>266</v>
      </c>
      <c r="N417" t="s" s="4">
        <v>265</v>
      </c>
      <c r="O417" t="s" s="4">
        <v>266</v>
      </c>
      <c r="P417" t="s" s="4">
        <v>267</v>
      </c>
      <c r="Q417" t="s" s="4">
        <v>268</v>
      </c>
      <c r="R417" t="s" s="4">
        <v>88</v>
      </c>
    </row>
    <row r="418" ht="45.0" customHeight="true">
      <c r="A418" t="s" s="4">
        <v>201</v>
      </c>
      <c r="B418" t="s" s="4">
        <v>1841</v>
      </c>
      <c r="C418" t="s" s="4">
        <v>269</v>
      </c>
      <c r="D418" t="s" s="4">
        <v>270</v>
      </c>
      <c r="E418" t="s" s="4">
        <v>260</v>
      </c>
      <c r="F418" t="s" s="4">
        <v>261</v>
      </c>
      <c r="G418" t="s" s="4">
        <v>262</v>
      </c>
      <c r="H418" t="s" s="4">
        <v>88</v>
      </c>
      <c r="I418" t="s" s="4">
        <v>263</v>
      </c>
      <c r="J418" t="s" s="4">
        <v>264</v>
      </c>
      <c r="K418" t="s" s="4">
        <v>6</v>
      </c>
      <c r="L418" t="s" s="4">
        <v>265</v>
      </c>
      <c r="M418" t="s" s="4">
        <v>266</v>
      </c>
      <c r="N418" t="s" s="4">
        <v>265</v>
      </c>
      <c r="O418" t="s" s="4">
        <v>266</v>
      </c>
      <c r="P418" t="s" s="4">
        <v>267</v>
      </c>
      <c r="Q418" t="s" s="4">
        <v>268</v>
      </c>
      <c r="R418" t="s" s="4">
        <v>88</v>
      </c>
    </row>
    <row r="419" ht="45.0" customHeight="true">
      <c r="A419" t="s" s="4">
        <v>201</v>
      </c>
      <c r="B419" t="s" s="4">
        <v>1842</v>
      </c>
      <c r="C419" t="s" s="4">
        <v>269</v>
      </c>
      <c r="D419" t="s" s="4">
        <v>1427</v>
      </c>
      <c r="E419" t="s" s="4">
        <v>260</v>
      </c>
      <c r="F419" t="s" s="4">
        <v>261</v>
      </c>
      <c r="G419" t="s" s="4">
        <v>262</v>
      </c>
      <c r="H419" t="s" s="4">
        <v>88</v>
      </c>
      <c r="I419" t="s" s="4">
        <v>263</v>
      </c>
      <c r="J419" t="s" s="4">
        <v>264</v>
      </c>
      <c r="K419" t="s" s="4">
        <v>6</v>
      </c>
      <c r="L419" t="s" s="4">
        <v>265</v>
      </c>
      <c r="M419" t="s" s="4">
        <v>266</v>
      </c>
      <c r="N419" t="s" s="4">
        <v>265</v>
      </c>
      <c r="O419" t="s" s="4">
        <v>266</v>
      </c>
      <c r="P419" t="s" s="4">
        <v>267</v>
      </c>
      <c r="Q419" t="s" s="4">
        <v>268</v>
      </c>
      <c r="R419" t="s" s="4">
        <v>88</v>
      </c>
    </row>
    <row r="420" ht="45.0" customHeight="true">
      <c r="A420" t="s" s="4">
        <v>201</v>
      </c>
      <c r="B420" t="s" s="4">
        <v>1843</v>
      </c>
      <c r="C420" t="s" s="4">
        <v>269</v>
      </c>
      <c r="D420" t="s" s="4">
        <v>1427</v>
      </c>
      <c r="E420" t="s" s="4">
        <v>260</v>
      </c>
      <c r="F420" t="s" s="4">
        <v>261</v>
      </c>
      <c r="G420" t="s" s="4">
        <v>262</v>
      </c>
      <c r="H420" t="s" s="4">
        <v>88</v>
      </c>
      <c r="I420" t="s" s="4">
        <v>263</v>
      </c>
      <c r="J420" t="s" s="4">
        <v>264</v>
      </c>
      <c r="K420" t="s" s="4">
        <v>6</v>
      </c>
      <c r="L420" t="s" s="4">
        <v>265</v>
      </c>
      <c r="M420" t="s" s="4">
        <v>266</v>
      </c>
      <c r="N420" t="s" s="4">
        <v>265</v>
      </c>
      <c r="O420" t="s" s="4">
        <v>266</v>
      </c>
      <c r="P420" t="s" s="4">
        <v>267</v>
      </c>
      <c r="Q420" t="s" s="4">
        <v>268</v>
      </c>
      <c r="R420" t="s" s="4">
        <v>88</v>
      </c>
    </row>
    <row r="421" ht="45.0" customHeight="true">
      <c r="A421" t="s" s="4">
        <v>201</v>
      </c>
      <c r="B421" t="s" s="4">
        <v>1844</v>
      </c>
      <c r="C421" t="s" s="4">
        <v>269</v>
      </c>
      <c r="D421" t="s" s="4">
        <v>1427</v>
      </c>
      <c r="E421" t="s" s="4">
        <v>260</v>
      </c>
      <c r="F421" t="s" s="4">
        <v>261</v>
      </c>
      <c r="G421" t="s" s="4">
        <v>262</v>
      </c>
      <c r="H421" t="s" s="4">
        <v>88</v>
      </c>
      <c r="I421" t="s" s="4">
        <v>263</v>
      </c>
      <c r="J421" t="s" s="4">
        <v>264</v>
      </c>
      <c r="K421" t="s" s="4">
        <v>6</v>
      </c>
      <c r="L421" t="s" s="4">
        <v>265</v>
      </c>
      <c r="M421" t="s" s="4">
        <v>266</v>
      </c>
      <c r="N421" t="s" s="4">
        <v>265</v>
      </c>
      <c r="O421" t="s" s="4">
        <v>266</v>
      </c>
      <c r="P421" t="s" s="4">
        <v>267</v>
      </c>
      <c r="Q421" t="s" s="4">
        <v>268</v>
      </c>
      <c r="R421" t="s" s="4">
        <v>88</v>
      </c>
    </row>
    <row r="422" ht="45.0" customHeight="true">
      <c r="A422" t="s" s="4">
        <v>201</v>
      </c>
      <c r="B422" t="s" s="4">
        <v>1845</v>
      </c>
      <c r="C422" t="s" s="4">
        <v>269</v>
      </c>
      <c r="D422" t="s" s="4">
        <v>1427</v>
      </c>
      <c r="E422" t="s" s="4">
        <v>260</v>
      </c>
      <c r="F422" t="s" s="4">
        <v>261</v>
      </c>
      <c r="G422" t="s" s="4">
        <v>262</v>
      </c>
      <c r="H422" t="s" s="4">
        <v>88</v>
      </c>
      <c r="I422" t="s" s="4">
        <v>263</v>
      </c>
      <c r="J422" t="s" s="4">
        <v>264</v>
      </c>
      <c r="K422" t="s" s="4">
        <v>6</v>
      </c>
      <c r="L422" t="s" s="4">
        <v>265</v>
      </c>
      <c r="M422" t="s" s="4">
        <v>266</v>
      </c>
      <c r="N422" t="s" s="4">
        <v>265</v>
      </c>
      <c r="O422" t="s" s="4">
        <v>266</v>
      </c>
      <c r="P422" t="s" s="4">
        <v>267</v>
      </c>
      <c r="Q422" t="s" s="4">
        <v>268</v>
      </c>
      <c r="R422" t="s" s="4">
        <v>88</v>
      </c>
    </row>
    <row r="423" ht="45.0" customHeight="true">
      <c r="A423" t="s" s="4">
        <v>201</v>
      </c>
      <c r="B423" t="s" s="4">
        <v>1846</v>
      </c>
      <c r="C423" t="s" s="4">
        <v>269</v>
      </c>
      <c r="D423" t="s" s="4">
        <v>1427</v>
      </c>
      <c r="E423" t="s" s="4">
        <v>260</v>
      </c>
      <c r="F423" t="s" s="4">
        <v>261</v>
      </c>
      <c r="G423" t="s" s="4">
        <v>262</v>
      </c>
      <c r="H423" t="s" s="4">
        <v>88</v>
      </c>
      <c r="I423" t="s" s="4">
        <v>263</v>
      </c>
      <c r="J423" t="s" s="4">
        <v>264</v>
      </c>
      <c r="K423" t="s" s="4">
        <v>6</v>
      </c>
      <c r="L423" t="s" s="4">
        <v>265</v>
      </c>
      <c r="M423" t="s" s="4">
        <v>266</v>
      </c>
      <c r="N423" t="s" s="4">
        <v>265</v>
      </c>
      <c r="O423" t="s" s="4">
        <v>266</v>
      </c>
      <c r="P423" t="s" s="4">
        <v>267</v>
      </c>
      <c r="Q423" t="s" s="4">
        <v>268</v>
      </c>
      <c r="R423" t="s" s="4">
        <v>88</v>
      </c>
    </row>
    <row r="424" ht="45.0" customHeight="true">
      <c r="A424" t="s" s="4">
        <v>201</v>
      </c>
      <c r="B424" t="s" s="4">
        <v>1847</v>
      </c>
      <c r="C424" t="s" s="4">
        <v>269</v>
      </c>
      <c r="D424" t="s" s="4">
        <v>1427</v>
      </c>
      <c r="E424" t="s" s="4">
        <v>260</v>
      </c>
      <c r="F424" t="s" s="4">
        <v>261</v>
      </c>
      <c r="G424" t="s" s="4">
        <v>262</v>
      </c>
      <c r="H424" t="s" s="4">
        <v>88</v>
      </c>
      <c r="I424" t="s" s="4">
        <v>263</v>
      </c>
      <c r="J424" t="s" s="4">
        <v>264</v>
      </c>
      <c r="K424" t="s" s="4">
        <v>6</v>
      </c>
      <c r="L424" t="s" s="4">
        <v>265</v>
      </c>
      <c r="M424" t="s" s="4">
        <v>266</v>
      </c>
      <c r="N424" t="s" s="4">
        <v>265</v>
      </c>
      <c r="O424" t="s" s="4">
        <v>266</v>
      </c>
      <c r="P424" t="s" s="4">
        <v>267</v>
      </c>
      <c r="Q424" t="s" s="4">
        <v>268</v>
      </c>
      <c r="R424" t="s" s="4">
        <v>88</v>
      </c>
    </row>
    <row r="425" ht="45.0" customHeight="true">
      <c r="A425" t="s" s="4">
        <v>201</v>
      </c>
      <c r="B425" t="s" s="4">
        <v>1848</v>
      </c>
      <c r="C425" t="s" s="4">
        <v>269</v>
      </c>
      <c r="D425" t="s" s="4">
        <v>1427</v>
      </c>
      <c r="E425" t="s" s="4">
        <v>260</v>
      </c>
      <c r="F425" t="s" s="4">
        <v>261</v>
      </c>
      <c r="G425" t="s" s="4">
        <v>262</v>
      </c>
      <c r="H425" t="s" s="4">
        <v>88</v>
      </c>
      <c r="I425" t="s" s="4">
        <v>263</v>
      </c>
      <c r="J425" t="s" s="4">
        <v>264</v>
      </c>
      <c r="K425" t="s" s="4">
        <v>6</v>
      </c>
      <c r="L425" t="s" s="4">
        <v>265</v>
      </c>
      <c r="M425" t="s" s="4">
        <v>266</v>
      </c>
      <c r="N425" t="s" s="4">
        <v>265</v>
      </c>
      <c r="O425" t="s" s="4">
        <v>266</v>
      </c>
      <c r="P425" t="s" s="4">
        <v>267</v>
      </c>
      <c r="Q425" t="s" s="4">
        <v>268</v>
      </c>
      <c r="R425" t="s" s="4">
        <v>88</v>
      </c>
    </row>
    <row r="426" ht="45.0" customHeight="true">
      <c r="A426" t="s" s="4">
        <v>201</v>
      </c>
      <c r="B426" t="s" s="4">
        <v>1849</v>
      </c>
      <c r="C426" t="s" s="4">
        <v>269</v>
      </c>
      <c r="D426" t="s" s="4">
        <v>1427</v>
      </c>
      <c r="E426" t="s" s="4">
        <v>260</v>
      </c>
      <c r="F426" t="s" s="4">
        <v>261</v>
      </c>
      <c r="G426" t="s" s="4">
        <v>262</v>
      </c>
      <c r="H426" t="s" s="4">
        <v>88</v>
      </c>
      <c r="I426" t="s" s="4">
        <v>263</v>
      </c>
      <c r="J426" t="s" s="4">
        <v>264</v>
      </c>
      <c r="K426" t="s" s="4">
        <v>6</v>
      </c>
      <c r="L426" t="s" s="4">
        <v>265</v>
      </c>
      <c r="M426" t="s" s="4">
        <v>266</v>
      </c>
      <c r="N426" t="s" s="4">
        <v>265</v>
      </c>
      <c r="O426" t="s" s="4">
        <v>266</v>
      </c>
      <c r="P426" t="s" s="4">
        <v>267</v>
      </c>
      <c r="Q426" t="s" s="4">
        <v>268</v>
      </c>
      <c r="R426" t="s" s="4">
        <v>88</v>
      </c>
    </row>
    <row r="427" ht="45.0" customHeight="true">
      <c r="A427" t="s" s="4">
        <v>201</v>
      </c>
      <c r="B427" t="s" s="4">
        <v>1850</v>
      </c>
      <c r="C427" t="s" s="4">
        <v>269</v>
      </c>
      <c r="D427" t="s" s="4">
        <v>1427</v>
      </c>
      <c r="E427" t="s" s="4">
        <v>260</v>
      </c>
      <c r="F427" t="s" s="4">
        <v>261</v>
      </c>
      <c r="G427" t="s" s="4">
        <v>262</v>
      </c>
      <c r="H427" t="s" s="4">
        <v>88</v>
      </c>
      <c r="I427" t="s" s="4">
        <v>263</v>
      </c>
      <c r="J427" t="s" s="4">
        <v>264</v>
      </c>
      <c r="K427" t="s" s="4">
        <v>6</v>
      </c>
      <c r="L427" t="s" s="4">
        <v>265</v>
      </c>
      <c r="M427" t="s" s="4">
        <v>266</v>
      </c>
      <c r="N427" t="s" s="4">
        <v>265</v>
      </c>
      <c r="O427" t="s" s="4">
        <v>266</v>
      </c>
      <c r="P427" t="s" s="4">
        <v>267</v>
      </c>
      <c r="Q427" t="s" s="4">
        <v>268</v>
      </c>
      <c r="R427" t="s" s="4">
        <v>88</v>
      </c>
    </row>
    <row r="428" ht="45.0" customHeight="true">
      <c r="A428" t="s" s="4">
        <v>201</v>
      </c>
      <c r="B428" t="s" s="4">
        <v>1851</v>
      </c>
      <c r="C428" t="s" s="4">
        <v>269</v>
      </c>
      <c r="D428" t="s" s="4">
        <v>1427</v>
      </c>
      <c r="E428" t="s" s="4">
        <v>260</v>
      </c>
      <c r="F428" t="s" s="4">
        <v>261</v>
      </c>
      <c r="G428" t="s" s="4">
        <v>262</v>
      </c>
      <c r="H428" t="s" s="4">
        <v>88</v>
      </c>
      <c r="I428" t="s" s="4">
        <v>263</v>
      </c>
      <c r="J428" t="s" s="4">
        <v>264</v>
      </c>
      <c r="K428" t="s" s="4">
        <v>6</v>
      </c>
      <c r="L428" t="s" s="4">
        <v>265</v>
      </c>
      <c r="M428" t="s" s="4">
        <v>266</v>
      </c>
      <c r="N428" t="s" s="4">
        <v>265</v>
      </c>
      <c r="O428" t="s" s="4">
        <v>266</v>
      </c>
      <c r="P428" t="s" s="4">
        <v>267</v>
      </c>
      <c r="Q428" t="s" s="4">
        <v>268</v>
      </c>
      <c r="R428" t="s" s="4">
        <v>88</v>
      </c>
    </row>
    <row r="429" ht="45.0" customHeight="true">
      <c r="A429" t="s" s="4">
        <v>203</v>
      </c>
      <c r="B429" t="s" s="4">
        <v>1852</v>
      </c>
      <c r="C429" t="s" s="4">
        <v>269</v>
      </c>
      <c r="D429" t="s" s="4">
        <v>1427</v>
      </c>
      <c r="E429" t="s" s="4">
        <v>260</v>
      </c>
      <c r="F429" t="s" s="4">
        <v>261</v>
      </c>
      <c r="G429" t="s" s="4">
        <v>262</v>
      </c>
      <c r="H429" t="s" s="4">
        <v>88</v>
      </c>
      <c r="I429" t="s" s="4">
        <v>263</v>
      </c>
      <c r="J429" t="s" s="4">
        <v>264</v>
      </c>
      <c r="K429" t="s" s="4">
        <v>6</v>
      </c>
      <c r="L429" t="s" s="4">
        <v>265</v>
      </c>
      <c r="M429" t="s" s="4">
        <v>266</v>
      </c>
      <c r="N429" t="s" s="4">
        <v>265</v>
      </c>
      <c r="O429" t="s" s="4">
        <v>266</v>
      </c>
      <c r="P429" t="s" s="4">
        <v>267</v>
      </c>
      <c r="Q429" t="s" s="4">
        <v>268</v>
      </c>
      <c r="R429" t="s" s="4">
        <v>88</v>
      </c>
    </row>
    <row r="430" ht="45.0" customHeight="true">
      <c r="A430" t="s" s="4">
        <v>203</v>
      </c>
      <c r="B430" t="s" s="4">
        <v>1853</v>
      </c>
      <c r="C430" t="s" s="4">
        <v>269</v>
      </c>
      <c r="D430" t="s" s="4">
        <v>1427</v>
      </c>
      <c r="E430" t="s" s="4">
        <v>260</v>
      </c>
      <c r="F430" t="s" s="4">
        <v>261</v>
      </c>
      <c r="G430" t="s" s="4">
        <v>262</v>
      </c>
      <c r="H430" t="s" s="4">
        <v>88</v>
      </c>
      <c r="I430" t="s" s="4">
        <v>263</v>
      </c>
      <c r="J430" t="s" s="4">
        <v>264</v>
      </c>
      <c r="K430" t="s" s="4">
        <v>6</v>
      </c>
      <c r="L430" t="s" s="4">
        <v>265</v>
      </c>
      <c r="M430" t="s" s="4">
        <v>266</v>
      </c>
      <c r="N430" t="s" s="4">
        <v>265</v>
      </c>
      <c r="O430" t="s" s="4">
        <v>266</v>
      </c>
      <c r="P430" t="s" s="4">
        <v>267</v>
      </c>
      <c r="Q430" t="s" s="4">
        <v>268</v>
      </c>
      <c r="R430" t="s" s="4">
        <v>88</v>
      </c>
    </row>
    <row r="431" ht="45.0" customHeight="true">
      <c r="A431" t="s" s="4">
        <v>203</v>
      </c>
      <c r="B431" t="s" s="4">
        <v>1854</v>
      </c>
      <c r="C431" t="s" s="4">
        <v>269</v>
      </c>
      <c r="D431" t="s" s="4">
        <v>1427</v>
      </c>
      <c r="E431" t="s" s="4">
        <v>260</v>
      </c>
      <c r="F431" t="s" s="4">
        <v>261</v>
      </c>
      <c r="G431" t="s" s="4">
        <v>262</v>
      </c>
      <c r="H431" t="s" s="4">
        <v>88</v>
      </c>
      <c r="I431" t="s" s="4">
        <v>263</v>
      </c>
      <c r="J431" t="s" s="4">
        <v>264</v>
      </c>
      <c r="K431" t="s" s="4">
        <v>6</v>
      </c>
      <c r="L431" t="s" s="4">
        <v>265</v>
      </c>
      <c r="M431" t="s" s="4">
        <v>266</v>
      </c>
      <c r="N431" t="s" s="4">
        <v>265</v>
      </c>
      <c r="O431" t="s" s="4">
        <v>266</v>
      </c>
      <c r="P431" t="s" s="4">
        <v>267</v>
      </c>
      <c r="Q431" t="s" s="4">
        <v>268</v>
      </c>
      <c r="R431" t="s" s="4">
        <v>88</v>
      </c>
    </row>
    <row r="432" ht="45.0" customHeight="true">
      <c r="A432" t="s" s="4">
        <v>203</v>
      </c>
      <c r="B432" t="s" s="4">
        <v>1855</v>
      </c>
      <c r="C432" t="s" s="4">
        <v>269</v>
      </c>
      <c r="D432" t="s" s="4">
        <v>270</v>
      </c>
      <c r="E432" t="s" s="4">
        <v>260</v>
      </c>
      <c r="F432" t="s" s="4">
        <v>261</v>
      </c>
      <c r="G432" t="s" s="4">
        <v>262</v>
      </c>
      <c r="H432" t="s" s="4">
        <v>88</v>
      </c>
      <c r="I432" t="s" s="4">
        <v>263</v>
      </c>
      <c r="J432" t="s" s="4">
        <v>264</v>
      </c>
      <c r="K432" t="s" s="4">
        <v>6</v>
      </c>
      <c r="L432" t="s" s="4">
        <v>265</v>
      </c>
      <c r="M432" t="s" s="4">
        <v>266</v>
      </c>
      <c r="N432" t="s" s="4">
        <v>265</v>
      </c>
      <c r="O432" t="s" s="4">
        <v>266</v>
      </c>
      <c r="P432" t="s" s="4">
        <v>267</v>
      </c>
      <c r="Q432" t="s" s="4">
        <v>268</v>
      </c>
      <c r="R432" t="s" s="4">
        <v>88</v>
      </c>
    </row>
    <row r="433" ht="45.0" customHeight="true">
      <c r="A433" t="s" s="4">
        <v>203</v>
      </c>
      <c r="B433" t="s" s="4">
        <v>1856</v>
      </c>
      <c r="C433" t="s" s="4">
        <v>269</v>
      </c>
      <c r="D433" t="s" s="4">
        <v>270</v>
      </c>
      <c r="E433" t="s" s="4">
        <v>260</v>
      </c>
      <c r="F433" t="s" s="4">
        <v>261</v>
      </c>
      <c r="G433" t="s" s="4">
        <v>262</v>
      </c>
      <c r="H433" t="s" s="4">
        <v>88</v>
      </c>
      <c r="I433" t="s" s="4">
        <v>263</v>
      </c>
      <c r="J433" t="s" s="4">
        <v>264</v>
      </c>
      <c r="K433" t="s" s="4">
        <v>6</v>
      </c>
      <c r="L433" t="s" s="4">
        <v>265</v>
      </c>
      <c r="M433" t="s" s="4">
        <v>266</v>
      </c>
      <c r="N433" t="s" s="4">
        <v>265</v>
      </c>
      <c r="O433" t="s" s="4">
        <v>266</v>
      </c>
      <c r="P433" t="s" s="4">
        <v>267</v>
      </c>
      <c r="Q433" t="s" s="4">
        <v>268</v>
      </c>
      <c r="R433" t="s" s="4">
        <v>88</v>
      </c>
    </row>
    <row r="434" ht="45.0" customHeight="true">
      <c r="A434" t="s" s="4">
        <v>203</v>
      </c>
      <c r="B434" t="s" s="4">
        <v>1857</v>
      </c>
      <c r="C434" t="s" s="4">
        <v>269</v>
      </c>
      <c r="D434" t="s" s="4">
        <v>270</v>
      </c>
      <c r="E434" t="s" s="4">
        <v>260</v>
      </c>
      <c r="F434" t="s" s="4">
        <v>261</v>
      </c>
      <c r="G434" t="s" s="4">
        <v>262</v>
      </c>
      <c r="H434" t="s" s="4">
        <v>88</v>
      </c>
      <c r="I434" t="s" s="4">
        <v>263</v>
      </c>
      <c r="J434" t="s" s="4">
        <v>264</v>
      </c>
      <c r="K434" t="s" s="4">
        <v>6</v>
      </c>
      <c r="L434" t="s" s="4">
        <v>265</v>
      </c>
      <c r="M434" t="s" s="4">
        <v>266</v>
      </c>
      <c r="N434" t="s" s="4">
        <v>265</v>
      </c>
      <c r="O434" t="s" s="4">
        <v>266</v>
      </c>
      <c r="P434" t="s" s="4">
        <v>267</v>
      </c>
      <c r="Q434" t="s" s="4">
        <v>268</v>
      </c>
      <c r="R434" t="s" s="4">
        <v>88</v>
      </c>
    </row>
    <row r="435" ht="45.0" customHeight="true">
      <c r="A435" t="s" s="4">
        <v>203</v>
      </c>
      <c r="B435" t="s" s="4">
        <v>1858</v>
      </c>
      <c r="C435" t="s" s="4">
        <v>269</v>
      </c>
      <c r="D435" t="s" s="4">
        <v>270</v>
      </c>
      <c r="E435" t="s" s="4">
        <v>260</v>
      </c>
      <c r="F435" t="s" s="4">
        <v>261</v>
      </c>
      <c r="G435" t="s" s="4">
        <v>262</v>
      </c>
      <c r="H435" t="s" s="4">
        <v>88</v>
      </c>
      <c r="I435" t="s" s="4">
        <v>263</v>
      </c>
      <c r="J435" t="s" s="4">
        <v>264</v>
      </c>
      <c r="K435" t="s" s="4">
        <v>6</v>
      </c>
      <c r="L435" t="s" s="4">
        <v>265</v>
      </c>
      <c r="M435" t="s" s="4">
        <v>266</v>
      </c>
      <c r="N435" t="s" s="4">
        <v>265</v>
      </c>
      <c r="O435" t="s" s="4">
        <v>266</v>
      </c>
      <c r="P435" t="s" s="4">
        <v>267</v>
      </c>
      <c r="Q435" t="s" s="4">
        <v>268</v>
      </c>
      <c r="R435" t="s" s="4">
        <v>88</v>
      </c>
    </row>
    <row r="436" ht="45.0" customHeight="true">
      <c r="A436" t="s" s="4">
        <v>203</v>
      </c>
      <c r="B436" t="s" s="4">
        <v>1859</v>
      </c>
      <c r="C436" t="s" s="4">
        <v>269</v>
      </c>
      <c r="D436" t="s" s="4">
        <v>270</v>
      </c>
      <c r="E436" t="s" s="4">
        <v>260</v>
      </c>
      <c r="F436" t="s" s="4">
        <v>261</v>
      </c>
      <c r="G436" t="s" s="4">
        <v>262</v>
      </c>
      <c r="H436" t="s" s="4">
        <v>88</v>
      </c>
      <c r="I436" t="s" s="4">
        <v>263</v>
      </c>
      <c r="J436" t="s" s="4">
        <v>264</v>
      </c>
      <c r="K436" t="s" s="4">
        <v>6</v>
      </c>
      <c r="L436" t="s" s="4">
        <v>265</v>
      </c>
      <c r="M436" t="s" s="4">
        <v>266</v>
      </c>
      <c r="N436" t="s" s="4">
        <v>265</v>
      </c>
      <c r="O436" t="s" s="4">
        <v>266</v>
      </c>
      <c r="P436" t="s" s="4">
        <v>267</v>
      </c>
      <c r="Q436" t="s" s="4">
        <v>268</v>
      </c>
      <c r="R436" t="s" s="4">
        <v>88</v>
      </c>
    </row>
    <row r="437" ht="45.0" customHeight="true">
      <c r="A437" t="s" s="4">
        <v>203</v>
      </c>
      <c r="B437" t="s" s="4">
        <v>1860</v>
      </c>
      <c r="C437" t="s" s="4">
        <v>269</v>
      </c>
      <c r="D437" t="s" s="4">
        <v>270</v>
      </c>
      <c r="E437" t="s" s="4">
        <v>260</v>
      </c>
      <c r="F437" t="s" s="4">
        <v>261</v>
      </c>
      <c r="G437" t="s" s="4">
        <v>262</v>
      </c>
      <c r="H437" t="s" s="4">
        <v>88</v>
      </c>
      <c r="I437" t="s" s="4">
        <v>263</v>
      </c>
      <c r="J437" t="s" s="4">
        <v>264</v>
      </c>
      <c r="K437" t="s" s="4">
        <v>6</v>
      </c>
      <c r="L437" t="s" s="4">
        <v>265</v>
      </c>
      <c r="M437" t="s" s="4">
        <v>266</v>
      </c>
      <c r="N437" t="s" s="4">
        <v>265</v>
      </c>
      <c r="O437" t="s" s="4">
        <v>266</v>
      </c>
      <c r="P437" t="s" s="4">
        <v>267</v>
      </c>
      <c r="Q437" t="s" s="4">
        <v>268</v>
      </c>
      <c r="R437" t="s" s="4">
        <v>88</v>
      </c>
    </row>
    <row r="438" ht="45.0" customHeight="true">
      <c r="A438" t="s" s="4">
        <v>203</v>
      </c>
      <c r="B438" t="s" s="4">
        <v>1861</v>
      </c>
      <c r="C438" t="s" s="4">
        <v>269</v>
      </c>
      <c r="D438" t="s" s="4">
        <v>270</v>
      </c>
      <c r="E438" t="s" s="4">
        <v>260</v>
      </c>
      <c r="F438" t="s" s="4">
        <v>261</v>
      </c>
      <c r="G438" t="s" s="4">
        <v>262</v>
      </c>
      <c r="H438" t="s" s="4">
        <v>88</v>
      </c>
      <c r="I438" t="s" s="4">
        <v>263</v>
      </c>
      <c r="J438" t="s" s="4">
        <v>264</v>
      </c>
      <c r="K438" t="s" s="4">
        <v>6</v>
      </c>
      <c r="L438" t="s" s="4">
        <v>265</v>
      </c>
      <c r="M438" t="s" s="4">
        <v>266</v>
      </c>
      <c r="N438" t="s" s="4">
        <v>265</v>
      </c>
      <c r="O438" t="s" s="4">
        <v>266</v>
      </c>
      <c r="P438" t="s" s="4">
        <v>267</v>
      </c>
      <c r="Q438" t="s" s="4">
        <v>268</v>
      </c>
      <c r="R438" t="s" s="4">
        <v>88</v>
      </c>
    </row>
    <row r="439" ht="45.0" customHeight="true">
      <c r="A439" t="s" s="4">
        <v>203</v>
      </c>
      <c r="B439" t="s" s="4">
        <v>1862</v>
      </c>
      <c r="C439" t="s" s="4">
        <v>269</v>
      </c>
      <c r="D439" t="s" s="4">
        <v>270</v>
      </c>
      <c r="E439" t="s" s="4">
        <v>260</v>
      </c>
      <c r="F439" t="s" s="4">
        <v>261</v>
      </c>
      <c r="G439" t="s" s="4">
        <v>262</v>
      </c>
      <c r="H439" t="s" s="4">
        <v>88</v>
      </c>
      <c r="I439" t="s" s="4">
        <v>263</v>
      </c>
      <c r="J439" t="s" s="4">
        <v>264</v>
      </c>
      <c r="K439" t="s" s="4">
        <v>6</v>
      </c>
      <c r="L439" t="s" s="4">
        <v>265</v>
      </c>
      <c r="M439" t="s" s="4">
        <v>266</v>
      </c>
      <c r="N439" t="s" s="4">
        <v>265</v>
      </c>
      <c r="O439" t="s" s="4">
        <v>266</v>
      </c>
      <c r="P439" t="s" s="4">
        <v>267</v>
      </c>
      <c r="Q439" t="s" s="4">
        <v>268</v>
      </c>
      <c r="R439" t="s" s="4">
        <v>88</v>
      </c>
    </row>
    <row r="440" ht="45.0" customHeight="true">
      <c r="A440" t="s" s="4">
        <v>203</v>
      </c>
      <c r="B440" t="s" s="4">
        <v>1863</v>
      </c>
      <c r="C440" t="s" s="4">
        <v>269</v>
      </c>
      <c r="D440" t="s" s="4">
        <v>270</v>
      </c>
      <c r="E440" t="s" s="4">
        <v>260</v>
      </c>
      <c r="F440" t="s" s="4">
        <v>261</v>
      </c>
      <c r="G440" t="s" s="4">
        <v>262</v>
      </c>
      <c r="H440" t="s" s="4">
        <v>88</v>
      </c>
      <c r="I440" t="s" s="4">
        <v>263</v>
      </c>
      <c r="J440" t="s" s="4">
        <v>264</v>
      </c>
      <c r="K440" t="s" s="4">
        <v>6</v>
      </c>
      <c r="L440" t="s" s="4">
        <v>265</v>
      </c>
      <c r="M440" t="s" s="4">
        <v>266</v>
      </c>
      <c r="N440" t="s" s="4">
        <v>265</v>
      </c>
      <c r="O440" t="s" s="4">
        <v>266</v>
      </c>
      <c r="P440" t="s" s="4">
        <v>267</v>
      </c>
      <c r="Q440" t="s" s="4">
        <v>268</v>
      </c>
      <c r="R440" t="s" s="4">
        <v>88</v>
      </c>
    </row>
    <row r="441" ht="45.0" customHeight="true">
      <c r="A441" t="s" s="4">
        <v>203</v>
      </c>
      <c r="B441" t="s" s="4">
        <v>1864</v>
      </c>
      <c r="C441" t="s" s="4">
        <v>269</v>
      </c>
      <c r="D441" t="s" s="4">
        <v>270</v>
      </c>
      <c r="E441" t="s" s="4">
        <v>260</v>
      </c>
      <c r="F441" t="s" s="4">
        <v>261</v>
      </c>
      <c r="G441" t="s" s="4">
        <v>262</v>
      </c>
      <c r="H441" t="s" s="4">
        <v>88</v>
      </c>
      <c r="I441" t="s" s="4">
        <v>263</v>
      </c>
      <c r="J441" t="s" s="4">
        <v>264</v>
      </c>
      <c r="K441" t="s" s="4">
        <v>6</v>
      </c>
      <c r="L441" t="s" s="4">
        <v>265</v>
      </c>
      <c r="M441" t="s" s="4">
        <v>266</v>
      </c>
      <c r="N441" t="s" s="4">
        <v>265</v>
      </c>
      <c r="O441" t="s" s="4">
        <v>266</v>
      </c>
      <c r="P441" t="s" s="4">
        <v>267</v>
      </c>
      <c r="Q441" t="s" s="4">
        <v>268</v>
      </c>
      <c r="R441" t="s" s="4">
        <v>88</v>
      </c>
    </row>
    <row r="442" ht="45.0" customHeight="true">
      <c r="A442" t="s" s="4">
        <v>203</v>
      </c>
      <c r="B442" t="s" s="4">
        <v>1865</v>
      </c>
      <c r="C442" t="s" s="4">
        <v>269</v>
      </c>
      <c r="D442" t="s" s="4">
        <v>270</v>
      </c>
      <c r="E442" t="s" s="4">
        <v>260</v>
      </c>
      <c r="F442" t="s" s="4">
        <v>261</v>
      </c>
      <c r="G442" t="s" s="4">
        <v>262</v>
      </c>
      <c r="H442" t="s" s="4">
        <v>88</v>
      </c>
      <c r="I442" t="s" s="4">
        <v>263</v>
      </c>
      <c r="J442" t="s" s="4">
        <v>264</v>
      </c>
      <c r="K442" t="s" s="4">
        <v>6</v>
      </c>
      <c r="L442" t="s" s="4">
        <v>265</v>
      </c>
      <c r="M442" t="s" s="4">
        <v>266</v>
      </c>
      <c r="N442" t="s" s="4">
        <v>265</v>
      </c>
      <c r="O442" t="s" s="4">
        <v>266</v>
      </c>
      <c r="P442" t="s" s="4">
        <v>267</v>
      </c>
      <c r="Q442" t="s" s="4">
        <v>268</v>
      </c>
      <c r="R442" t="s" s="4">
        <v>88</v>
      </c>
    </row>
    <row r="443" ht="45.0" customHeight="true">
      <c r="A443" t="s" s="4">
        <v>203</v>
      </c>
      <c r="B443" t="s" s="4">
        <v>1866</v>
      </c>
      <c r="C443" t="s" s="4">
        <v>269</v>
      </c>
      <c r="D443" t="s" s="4">
        <v>270</v>
      </c>
      <c r="E443" t="s" s="4">
        <v>260</v>
      </c>
      <c r="F443" t="s" s="4">
        <v>261</v>
      </c>
      <c r="G443" t="s" s="4">
        <v>262</v>
      </c>
      <c r="H443" t="s" s="4">
        <v>88</v>
      </c>
      <c r="I443" t="s" s="4">
        <v>263</v>
      </c>
      <c r="J443" t="s" s="4">
        <v>264</v>
      </c>
      <c r="K443" t="s" s="4">
        <v>6</v>
      </c>
      <c r="L443" t="s" s="4">
        <v>265</v>
      </c>
      <c r="M443" t="s" s="4">
        <v>266</v>
      </c>
      <c r="N443" t="s" s="4">
        <v>265</v>
      </c>
      <c r="O443" t="s" s="4">
        <v>266</v>
      </c>
      <c r="P443" t="s" s="4">
        <v>267</v>
      </c>
      <c r="Q443" t="s" s="4">
        <v>268</v>
      </c>
      <c r="R443" t="s" s="4">
        <v>88</v>
      </c>
    </row>
    <row r="444" ht="45.0" customHeight="true">
      <c r="A444" t="s" s="4">
        <v>203</v>
      </c>
      <c r="B444" t="s" s="4">
        <v>1867</v>
      </c>
      <c r="C444" t="s" s="4">
        <v>269</v>
      </c>
      <c r="D444" t="s" s="4">
        <v>270</v>
      </c>
      <c r="E444" t="s" s="4">
        <v>260</v>
      </c>
      <c r="F444" t="s" s="4">
        <v>261</v>
      </c>
      <c r="G444" t="s" s="4">
        <v>262</v>
      </c>
      <c r="H444" t="s" s="4">
        <v>88</v>
      </c>
      <c r="I444" t="s" s="4">
        <v>263</v>
      </c>
      <c r="J444" t="s" s="4">
        <v>264</v>
      </c>
      <c r="K444" t="s" s="4">
        <v>6</v>
      </c>
      <c r="L444" t="s" s="4">
        <v>265</v>
      </c>
      <c r="M444" t="s" s="4">
        <v>266</v>
      </c>
      <c r="N444" t="s" s="4">
        <v>265</v>
      </c>
      <c r="O444" t="s" s="4">
        <v>266</v>
      </c>
      <c r="P444" t="s" s="4">
        <v>267</v>
      </c>
      <c r="Q444" t="s" s="4">
        <v>268</v>
      </c>
      <c r="R444" t="s" s="4">
        <v>88</v>
      </c>
    </row>
    <row r="445" ht="45.0" customHeight="true">
      <c r="A445" t="s" s="4">
        <v>203</v>
      </c>
      <c r="B445" t="s" s="4">
        <v>1868</v>
      </c>
      <c r="C445" t="s" s="4">
        <v>269</v>
      </c>
      <c r="D445" t="s" s="4">
        <v>1427</v>
      </c>
      <c r="E445" t="s" s="4">
        <v>260</v>
      </c>
      <c r="F445" t="s" s="4">
        <v>261</v>
      </c>
      <c r="G445" t="s" s="4">
        <v>262</v>
      </c>
      <c r="H445" t="s" s="4">
        <v>88</v>
      </c>
      <c r="I445" t="s" s="4">
        <v>263</v>
      </c>
      <c r="J445" t="s" s="4">
        <v>264</v>
      </c>
      <c r="K445" t="s" s="4">
        <v>6</v>
      </c>
      <c r="L445" t="s" s="4">
        <v>265</v>
      </c>
      <c r="M445" t="s" s="4">
        <v>266</v>
      </c>
      <c r="N445" t="s" s="4">
        <v>265</v>
      </c>
      <c r="O445" t="s" s="4">
        <v>266</v>
      </c>
      <c r="P445" t="s" s="4">
        <v>267</v>
      </c>
      <c r="Q445" t="s" s="4">
        <v>268</v>
      </c>
      <c r="R445" t="s" s="4">
        <v>88</v>
      </c>
    </row>
    <row r="446" ht="45.0" customHeight="true">
      <c r="A446" t="s" s="4">
        <v>203</v>
      </c>
      <c r="B446" t="s" s="4">
        <v>1869</v>
      </c>
      <c r="C446" t="s" s="4">
        <v>269</v>
      </c>
      <c r="D446" t="s" s="4">
        <v>1427</v>
      </c>
      <c r="E446" t="s" s="4">
        <v>260</v>
      </c>
      <c r="F446" t="s" s="4">
        <v>261</v>
      </c>
      <c r="G446" t="s" s="4">
        <v>262</v>
      </c>
      <c r="H446" t="s" s="4">
        <v>88</v>
      </c>
      <c r="I446" t="s" s="4">
        <v>263</v>
      </c>
      <c r="J446" t="s" s="4">
        <v>264</v>
      </c>
      <c r="K446" t="s" s="4">
        <v>6</v>
      </c>
      <c r="L446" t="s" s="4">
        <v>265</v>
      </c>
      <c r="M446" t="s" s="4">
        <v>266</v>
      </c>
      <c r="N446" t="s" s="4">
        <v>265</v>
      </c>
      <c r="O446" t="s" s="4">
        <v>266</v>
      </c>
      <c r="P446" t="s" s="4">
        <v>267</v>
      </c>
      <c r="Q446" t="s" s="4">
        <v>268</v>
      </c>
      <c r="R446" t="s" s="4">
        <v>88</v>
      </c>
    </row>
    <row r="447" ht="45.0" customHeight="true">
      <c r="A447" t="s" s="4">
        <v>203</v>
      </c>
      <c r="B447" t="s" s="4">
        <v>1870</v>
      </c>
      <c r="C447" t="s" s="4">
        <v>269</v>
      </c>
      <c r="D447" t="s" s="4">
        <v>1427</v>
      </c>
      <c r="E447" t="s" s="4">
        <v>260</v>
      </c>
      <c r="F447" t="s" s="4">
        <v>261</v>
      </c>
      <c r="G447" t="s" s="4">
        <v>262</v>
      </c>
      <c r="H447" t="s" s="4">
        <v>88</v>
      </c>
      <c r="I447" t="s" s="4">
        <v>263</v>
      </c>
      <c r="J447" t="s" s="4">
        <v>264</v>
      </c>
      <c r="K447" t="s" s="4">
        <v>6</v>
      </c>
      <c r="L447" t="s" s="4">
        <v>265</v>
      </c>
      <c r="M447" t="s" s="4">
        <v>266</v>
      </c>
      <c r="N447" t="s" s="4">
        <v>265</v>
      </c>
      <c r="O447" t="s" s="4">
        <v>266</v>
      </c>
      <c r="P447" t="s" s="4">
        <v>267</v>
      </c>
      <c r="Q447" t="s" s="4">
        <v>268</v>
      </c>
      <c r="R447" t="s" s="4">
        <v>88</v>
      </c>
    </row>
    <row r="448" ht="45.0" customHeight="true">
      <c r="A448" t="s" s="4">
        <v>203</v>
      </c>
      <c r="B448" t="s" s="4">
        <v>1871</v>
      </c>
      <c r="C448" t="s" s="4">
        <v>269</v>
      </c>
      <c r="D448" t="s" s="4">
        <v>1427</v>
      </c>
      <c r="E448" t="s" s="4">
        <v>260</v>
      </c>
      <c r="F448" t="s" s="4">
        <v>261</v>
      </c>
      <c r="G448" t="s" s="4">
        <v>262</v>
      </c>
      <c r="H448" t="s" s="4">
        <v>88</v>
      </c>
      <c r="I448" t="s" s="4">
        <v>263</v>
      </c>
      <c r="J448" t="s" s="4">
        <v>264</v>
      </c>
      <c r="K448" t="s" s="4">
        <v>6</v>
      </c>
      <c r="L448" t="s" s="4">
        <v>265</v>
      </c>
      <c r="M448" t="s" s="4">
        <v>266</v>
      </c>
      <c r="N448" t="s" s="4">
        <v>265</v>
      </c>
      <c r="O448" t="s" s="4">
        <v>266</v>
      </c>
      <c r="P448" t="s" s="4">
        <v>267</v>
      </c>
      <c r="Q448" t="s" s="4">
        <v>268</v>
      </c>
      <c r="R448" t="s" s="4">
        <v>88</v>
      </c>
    </row>
    <row r="449" ht="45.0" customHeight="true">
      <c r="A449" t="s" s="4">
        <v>203</v>
      </c>
      <c r="B449" t="s" s="4">
        <v>1872</v>
      </c>
      <c r="C449" t="s" s="4">
        <v>269</v>
      </c>
      <c r="D449" t="s" s="4">
        <v>1427</v>
      </c>
      <c r="E449" t="s" s="4">
        <v>260</v>
      </c>
      <c r="F449" t="s" s="4">
        <v>261</v>
      </c>
      <c r="G449" t="s" s="4">
        <v>262</v>
      </c>
      <c r="H449" t="s" s="4">
        <v>88</v>
      </c>
      <c r="I449" t="s" s="4">
        <v>263</v>
      </c>
      <c r="J449" t="s" s="4">
        <v>264</v>
      </c>
      <c r="K449" t="s" s="4">
        <v>6</v>
      </c>
      <c r="L449" t="s" s="4">
        <v>265</v>
      </c>
      <c r="M449" t="s" s="4">
        <v>266</v>
      </c>
      <c r="N449" t="s" s="4">
        <v>265</v>
      </c>
      <c r="O449" t="s" s="4">
        <v>266</v>
      </c>
      <c r="P449" t="s" s="4">
        <v>267</v>
      </c>
      <c r="Q449" t="s" s="4">
        <v>268</v>
      </c>
      <c r="R449" t="s" s="4">
        <v>88</v>
      </c>
    </row>
    <row r="450" ht="45.0" customHeight="true">
      <c r="A450" t="s" s="4">
        <v>203</v>
      </c>
      <c r="B450" t="s" s="4">
        <v>1873</v>
      </c>
      <c r="C450" t="s" s="4">
        <v>269</v>
      </c>
      <c r="D450" t="s" s="4">
        <v>1427</v>
      </c>
      <c r="E450" t="s" s="4">
        <v>260</v>
      </c>
      <c r="F450" t="s" s="4">
        <v>261</v>
      </c>
      <c r="G450" t="s" s="4">
        <v>262</v>
      </c>
      <c r="H450" t="s" s="4">
        <v>88</v>
      </c>
      <c r="I450" t="s" s="4">
        <v>263</v>
      </c>
      <c r="J450" t="s" s="4">
        <v>264</v>
      </c>
      <c r="K450" t="s" s="4">
        <v>6</v>
      </c>
      <c r="L450" t="s" s="4">
        <v>265</v>
      </c>
      <c r="M450" t="s" s="4">
        <v>266</v>
      </c>
      <c r="N450" t="s" s="4">
        <v>265</v>
      </c>
      <c r="O450" t="s" s="4">
        <v>266</v>
      </c>
      <c r="P450" t="s" s="4">
        <v>267</v>
      </c>
      <c r="Q450" t="s" s="4">
        <v>268</v>
      </c>
      <c r="R450" t="s" s="4">
        <v>88</v>
      </c>
    </row>
    <row r="451" ht="45.0" customHeight="true">
      <c r="A451" t="s" s="4">
        <v>203</v>
      </c>
      <c r="B451" t="s" s="4">
        <v>1874</v>
      </c>
      <c r="C451" t="s" s="4">
        <v>269</v>
      </c>
      <c r="D451" t="s" s="4">
        <v>1427</v>
      </c>
      <c r="E451" t="s" s="4">
        <v>260</v>
      </c>
      <c r="F451" t="s" s="4">
        <v>261</v>
      </c>
      <c r="G451" t="s" s="4">
        <v>262</v>
      </c>
      <c r="H451" t="s" s="4">
        <v>88</v>
      </c>
      <c r="I451" t="s" s="4">
        <v>263</v>
      </c>
      <c r="J451" t="s" s="4">
        <v>264</v>
      </c>
      <c r="K451" t="s" s="4">
        <v>6</v>
      </c>
      <c r="L451" t="s" s="4">
        <v>265</v>
      </c>
      <c r="M451" t="s" s="4">
        <v>266</v>
      </c>
      <c r="N451" t="s" s="4">
        <v>265</v>
      </c>
      <c r="O451" t="s" s="4">
        <v>266</v>
      </c>
      <c r="P451" t="s" s="4">
        <v>267</v>
      </c>
      <c r="Q451" t="s" s="4">
        <v>268</v>
      </c>
      <c r="R451" t="s" s="4">
        <v>88</v>
      </c>
    </row>
    <row r="452" ht="45.0" customHeight="true">
      <c r="A452" t="s" s="4">
        <v>203</v>
      </c>
      <c r="B452" t="s" s="4">
        <v>1875</v>
      </c>
      <c r="C452" t="s" s="4">
        <v>269</v>
      </c>
      <c r="D452" t="s" s="4">
        <v>1427</v>
      </c>
      <c r="E452" t="s" s="4">
        <v>260</v>
      </c>
      <c r="F452" t="s" s="4">
        <v>261</v>
      </c>
      <c r="G452" t="s" s="4">
        <v>262</v>
      </c>
      <c r="H452" t="s" s="4">
        <v>88</v>
      </c>
      <c r="I452" t="s" s="4">
        <v>263</v>
      </c>
      <c r="J452" t="s" s="4">
        <v>264</v>
      </c>
      <c r="K452" t="s" s="4">
        <v>6</v>
      </c>
      <c r="L452" t="s" s="4">
        <v>265</v>
      </c>
      <c r="M452" t="s" s="4">
        <v>266</v>
      </c>
      <c r="N452" t="s" s="4">
        <v>265</v>
      </c>
      <c r="O452" t="s" s="4">
        <v>266</v>
      </c>
      <c r="P452" t="s" s="4">
        <v>267</v>
      </c>
      <c r="Q452" t="s" s="4">
        <v>268</v>
      </c>
      <c r="R452" t="s" s="4">
        <v>88</v>
      </c>
    </row>
    <row r="453" ht="45.0" customHeight="true">
      <c r="A453" t="s" s="4">
        <v>203</v>
      </c>
      <c r="B453" t="s" s="4">
        <v>1876</v>
      </c>
      <c r="C453" t="s" s="4">
        <v>269</v>
      </c>
      <c r="D453" t="s" s="4">
        <v>1427</v>
      </c>
      <c r="E453" t="s" s="4">
        <v>260</v>
      </c>
      <c r="F453" t="s" s="4">
        <v>261</v>
      </c>
      <c r="G453" t="s" s="4">
        <v>262</v>
      </c>
      <c r="H453" t="s" s="4">
        <v>88</v>
      </c>
      <c r="I453" t="s" s="4">
        <v>263</v>
      </c>
      <c r="J453" t="s" s="4">
        <v>264</v>
      </c>
      <c r="K453" t="s" s="4">
        <v>6</v>
      </c>
      <c r="L453" t="s" s="4">
        <v>265</v>
      </c>
      <c r="M453" t="s" s="4">
        <v>266</v>
      </c>
      <c r="N453" t="s" s="4">
        <v>265</v>
      </c>
      <c r="O453" t="s" s="4">
        <v>266</v>
      </c>
      <c r="P453" t="s" s="4">
        <v>267</v>
      </c>
      <c r="Q453" t="s" s="4">
        <v>268</v>
      </c>
      <c r="R453" t="s" s="4">
        <v>88</v>
      </c>
    </row>
    <row r="454" ht="45.0" customHeight="true">
      <c r="A454" t="s" s="4">
        <v>205</v>
      </c>
      <c r="B454" t="s" s="4">
        <v>1877</v>
      </c>
      <c r="C454" t="s" s="4">
        <v>269</v>
      </c>
      <c r="D454" t="s" s="4">
        <v>270</v>
      </c>
      <c r="E454" t="s" s="4">
        <v>260</v>
      </c>
      <c r="F454" t="s" s="4">
        <v>261</v>
      </c>
      <c r="G454" t="s" s="4">
        <v>262</v>
      </c>
      <c r="H454" t="s" s="4">
        <v>88</v>
      </c>
      <c r="I454" t="s" s="4">
        <v>263</v>
      </c>
      <c r="J454" t="s" s="4">
        <v>264</v>
      </c>
      <c r="K454" t="s" s="4">
        <v>6</v>
      </c>
      <c r="L454" t="s" s="4">
        <v>265</v>
      </c>
      <c r="M454" t="s" s="4">
        <v>266</v>
      </c>
      <c r="N454" t="s" s="4">
        <v>265</v>
      </c>
      <c r="O454" t="s" s="4">
        <v>266</v>
      </c>
      <c r="P454" t="s" s="4">
        <v>267</v>
      </c>
      <c r="Q454" t="s" s="4">
        <v>268</v>
      </c>
      <c r="R454" t="s" s="4">
        <v>88</v>
      </c>
    </row>
    <row r="455" ht="45.0" customHeight="true">
      <c r="A455" t="s" s="4">
        <v>205</v>
      </c>
      <c r="B455" t="s" s="4">
        <v>1878</v>
      </c>
      <c r="C455" t="s" s="4">
        <v>269</v>
      </c>
      <c r="D455" t="s" s="4">
        <v>270</v>
      </c>
      <c r="E455" t="s" s="4">
        <v>260</v>
      </c>
      <c r="F455" t="s" s="4">
        <v>261</v>
      </c>
      <c r="G455" t="s" s="4">
        <v>262</v>
      </c>
      <c r="H455" t="s" s="4">
        <v>88</v>
      </c>
      <c r="I455" t="s" s="4">
        <v>263</v>
      </c>
      <c r="J455" t="s" s="4">
        <v>264</v>
      </c>
      <c r="K455" t="s" s="4">
        <v>6</v>
      </c>
      <c r="L455" t="s" s="4">
        <v>265</v>
      </c>
      <c r="M455" t="s" s="4">
        <v>266</v>
      </c>
      <c r="N455" t="s" s="4">
        <v>265</v>
      </c>
      <c r="O455" t="s" s="4">
        <v>266</v>
      </c>
      <c r="P455" t="s" s="4">
        <v>267</v>
      </c>
      <c r="Q455" t="s" s="4">
        <v>268</v>
      </c>
      <c r="R455" t="s" s="4">
        <v>88</v>
      </c>
    </row>
    <row r="456" ht="45.0" customHeight="true">
      <c r="A456" t="s" s="4">
        <v>205</v>
      </c>
      <c r="B456" t="s" s="4">
        <v>1879</v>
      </c>
      <c r="C456" t="s" s="4">
        <v>269</v>
      </c>
      <c r="D456" t="s" s="4">
        <v>270</v>
      </c>
      <c r="E456" t="s" s="4">
        <v>260</v>
      </c>
      <c r="F456" t="s" s="4">
        <v>261</v>
      </c>
      <c r="G456" t="s" s="4">
        <v>262</v>
      </c>
      <c r="H456" t="s" s="4">
        <v>88</v>
      </c>
      <c r="I456" t="s" s="4">
        <v>263</v>
      </c>
      <c r="J456" t="s" s="4">
        <v>264</v>
      </c>
      <c r="K456" t="s" s="4">
        <v>6</v>
      </c>
      <c r="L456" t="s" s="4">
        <v>265</v>
      </c>
      <c r="M456" t="s" s="4">
        <v>266</v>
      </c>
      <c r="N456" t="s" s="4">
        <v>265</v>
      </c>
      <c r="O456" t="s" s="4">
        <v>266</v>
      </c>
      <c r="P456" t="s" s="4">
        <v>267</v>
      </c>
      <c r="Q456" t="s" s="4">
        <v>268</v>
      </c>
      <c r="R456" t="s" s="4">
        <v>88</v>
      </c>
    </row>
    <row r="457" ht="45.0" customHeight="true">
      <c r="A457" t="s" s="4">
        <v>205</v>
      </c>
      <c r="B457" t="s" s="4">
        <v>1880</v>
      </c>
      <c r="C457" t="s" s="4">
        <v>269</v>
      </c>
      <c r="D457" t="s" s="4">
        <v>270</v>
      </c>
      <c r="E457" t="s" s="4">
        <v>260</v>
      </c>
      <c r="F457" t="s" s="4">
        <v>261</v>
      </c>
      <c r="G457" t="s" s="4">
        <v>262</v>
      </c>
      <c r="H457" t="s" s="4">
        <v>88</v>
      </c>
      <c r="I457" t="s" s="4">
        <v>263</v>
      </c>
      <c r="J457" t="s" s="4">
        <v>264</v>
      </c>
      <c r="K457" t="s" s="4">
        <v>6</v>
      </c>
      <c r="L457" t="s" s="4">
        <v>265</v>
      </c>
      <c r="M457" t="s" s="4">
        <v>266</v>
      </c>
      <c r="N457" t="s" s="4">
        <v>265</v>
      </c>
      <c r="O457" t="s" s="4">
        <v>266</v>
      </c>
      <c r="P457" t="s" s="4">
        <v>267</v>
      </c>
      <c r="Q457" t="s" s="4">
        <v>268</v>
      </c>
      <c r="R457" t="s" s="4">
        <v>88</v>
      </c>
    </row>
    <row r="458" ht="45.0" customHeight="true">
      <c r="A458" t="s" s="4">
        <v>205</v>
      </c>
      <c r="B458" t="s" s="4">
        <v>1881</v>
      </c>
      <c r="C458" t="s" s="4">
        <v>269</v>
      </c>
      <c r="D458" t="s" s="4">
        <v>270</v>
      </c>
      <c r="E458" t="s" s="4">
        <v>260</v>
      </c>
      <c r="F458" t="s" s="4">
        <v>261</v>
      </c>
      <c r="G458" t="s" s="4">
        <v>262</v>
      </c>
      <c r="H458" t="s" s="4">
        <v>88</v>
      </c>
      <c r="I458" t="s" s="4">
        <v>263</v>
      </c>
      <c r="J458" t="s" s="4">
        <v>264</v>
      </c>
      <c r="K458" t="s" s="4">
        <v>6</v>
      </c>
      <c r="L458" t="s" s="4">
        <v>265</v>
      </c>
      <c r="M458" t="s" s="4">
        <v>266</v>
      </c>
      <c r="N458" t="s" s="4">
        <v>265</v>
      </c>
      <c r="O458" t="s" s="4">
        <v>266</v>
      </c>
      <c r="P458" t="s" s="4">
        <v>267</v>
      </c>
      <c r="Q458" t="s" s="4">
        <v>268</v>
      </c>
      <c r="R458" t="s" s="4">
        <v>88</v>
      </c>
    </row>
    <row r="459" ht="45.0" customHeight="true">
      <c r="A459" t="s" s="4">
        <v>205</v>
      </c>
      <c r="B459" t="s" s="4">
        <v>1882</v>
      </c>
      <c r="C459" t="s" s="4">
        <v>269</v>
      </c>
      <c r="D459" t="s" s="4">
        <v>270</v>
      </c>
      <c r="E459" t="s" s="4">
        <v>260</v>
      </c>
      <c r="F459" t="s" s="4">
        <v>261</v>
      </c>
      <c r="G459" t="s" s="4">
        <v>262</v>
      </c>
      <c r="H459" t="s" s="4">
        <v>88</v>
      </c>
      <c r="I459" t="s" s="4">
        <v>263</v>
      </c>
      <c r="J459" t="s" s="4">
        <v>264</v>
      </c>
      <c r="K459" t="s" s="4">
        <v>6</v>
      </c>
      <c r="L459" t="s" s="4">
        <v>265</v>
      </c>
      <c r="M459" t="s" s="4">
        <v>266</v>
      </c>
      <c r="N459" t="s" s="4">
        <v>265</v>
      </c>
      <c r="O459" t="s" s="4">
        <v>266</v>
      </c>
      <c r="P459" t="s" s="4">
        <v>267</v>
      </c>
      <c r="Q459" t="s" s="4">
        <v>268</v>
      </c>
      <c r="R459" t="s" s="4">
        <v>88</v>
      </c>
    </row>
    <row r="460" ht="45.0" customHeight="true">
      <c r="A460" t="s" s="4">
        <v>205</v>
      </c>
      <c r="B460" t="s" s="4">
        <v>1883</v>
      </c>
      <c r="C460" t="s" s="4">
        <v>269</v>
      </c>
      <c r="D460" t="s" s="4">
        <v>270</v>
      </c>
      <c r="E460" t="s" s="4">
        <v>260</v>
      </c>
      <c r="F460" t="s" s="4">
        <v>261</v>
      </c>
      <c r="G460" t="s" s="4">
        <v>262</v>
      </c>
      <c r="H460" t="s" s="4">
        <v>88</v>
      </c>
      <c r="I460" t="s" s="4">
        <v>263</v>
      </c>
      <c r="J460" t="s" s="4">
        <v>264</v>
      </c>
      <c r="K460" t="s" s="4">
        <v>6</v>
      </c>
      <c r="L460" t="s" s="4">
        <v>265</v>
      </c>
      <c r="M460" t="s" s="4">
        <v>266</v>
      </c>
      <c r="N460" t="s" s="4">
        <v>265</v>
      </c>
      <c r="O460" t="s" s="4">
        <v>266</v>
      </c>
      <c r="P460" t="s" s="4">
        <v>267</v>
      </c>
      <c r="Q460" t="s" s="4">
        <v>268</v>
      </c>
      <c r="R460" t="s" s="4">
        <v>88</v>
      </c>
    </row>
    <row r="461" ht="45.0" customHeight="true">
      <c r="A461" t="s" s="4">
        <v>205</v>
      </c>
      <c r="B461" t="s" s="4">
        <v>1884</v>
      </c>
      <c r="C461" t="s" s="4">
        <v>269</v>
      </c>
      <c r="D461" t="s" s="4">
        <v>270</v>
      </c>
      <c r="E461" t="s" s="4">
        <v>260</v>
      </c>
      <c r="F461" t="s" s="4">
        <v>261</v>
      </c>
      <c r="G461" t="s" s="4">
        <v>262</v>
      </c>
      <c r="H461" t="s" s="4">
        <v>88</v>
      </c>
      <c r="I461" t="s" s="4">
        <v>263</v>
      </c>
      <c r="J461" t="s" s="4">
        <v>264</v>
      </c>
      <c r="K461" t="s" s="4">
        <v>6</v>
      </c>
      <c r="L461" t="s" s="4">
        <v>265</v>
      </c>
      <c r="M461" t="s" s="4">
        <v>266</v>
      </c>
      <c r="N461" t="s" s="4">
        <v>265</v>
      </c>
      <c r="O461" t="s" s="4">
        <v>266</v>
      </c>
      <c r="P461" t="s" s="4">
        <v>267</v>
      </c>
      <c r="Q461" t="s" s="4">
        <v>268</v>
      </c>
      <c r="R461" t="s" s="4">
        <v>88</v>
      </c>
    </row>
    <row r="462" ht="45.0" customHeight="true">
      <c r="A462" t="s" s="4">
        <v>205</v>
      </c>
      <c r="B462" t="s" s="4">
        <v>1885</v>
      </c>
      <c r="C462" t="s" s="4">
        <v>269</v>
      </c>
      <c r="D462" t="s" s="4">
        <v>270</v>
      </c>
      <c r="E462" t="s" s="4">
        <v>260</v>
      </c>
      <c r="F462" t="s" s="4">
        <v>261</v>
      </c>
      <c r="G462" t="s" s="4">
        <v>262</v>
      </c>
      <c r="H462" t="s" s="4">
        <v>88</v>
      </c>
      <c r="I462" t="s" s="4">
        <v>263</v>
      </c>
      <c r="J462" t="s" s="4">
        <v>264</v>
      </c>
      <c r="K462" t="s" s="4">
        <v>6</v>
      </c>
      <c r="L462" t="s" s="4">
        <v>265</v>
      </c>
      <c r="M462" t="s" s="4">
        <v>266</v>
      </c>
      <c r="N462" t="s" s="4">
        <v>265</v>
      </c>
      <c r="O462" t="s" s="4">
        <v>266</v>
      </c>
      <c r="P462" t="s" s="4">
        <v>267</v>
      </c>
      <c r="Q462" t="s" s="4">
        <v>268</v>
      </c>
      <c r="R462" t="s" s="4">
        <v>88</v>
      </c>
    </row>
    <row r="463" ht="45.0" customHeight="true">
      <c r="A463" t="s" s="4">
        <v>205</v>
      </c>
      <c r="B463" t="s" s="4">
        <v>1886</v>
      </c>
      <c r="C463" t="s" s="4">
        <v>269</v>
      </c>
      <c r="D463" t="s" s="4">
        <v>270</v>
      </c>
      <c r="E463" t="s" s="4">
        <v>260</v>
      </c>
      <c r="F463" t="s" s="4">
        <v>261</v>
      </c>
      <c r="G463" t="s" s="4">
        <v>262</v>
      </c>
      <c r="H463" t="s" s="4">
        <v>88</v>
      </c>
      <c r="I463" t="s" s="4">
        <v>263</v>
      </c>
      <c r="J463" t="s" s="4">
        <v>264</v>
      </c>
      <c r="K463" t="s" s="4">
        <v>6</v>
      </c>
      <c r="L463" t="s" s="4">
        <v>265</v>
      </c>
      <c r="M463" t="s" s="4">
        <v>266</v>
      </c>
      <c r="N463" t="s" s="4">
        <v>265</v>
      </c>
      <c r="O463" t="s" s="4">
        <v>266</v>
      </c>
      <c r="P463" t="s" s="4">
        <v>267</v>
      </c>
      <c r="Q463" t="s" s="4">
        <v>268</v>
      </c>
      <c r="R463" t="s" s="4">
        <v>88</v>
      </c>
    </row>
    <row r="464" ht="45.0" customHeight="true">
      <c r="A464" t="s" s="4">
        <v>205</v>
      </c>
      <c r="B464" t="s" s="4">
        <v>1887</v>
      </c>
      <c r="C464" t="s" s="4">
        <v>269</v>
      </c>
      <c r="D464" t="s" s="4">
        <v>270</v>
      </c>
      <c r="E464" t="s" s="4">
        <v>260</v>
      </c>
      <c r="F464" t="s" s="4">
        <v>261</v>
      </c>
      <c r="G464" t="s" s="4">
        <v>262</v>
      </c>
      <c r="H464" t="s" s="4">
        <v>88</v>
      </c>
      <c r="I464" t="s" s="4">
        <v>263</v>
      </c>
      <c r="J464" t="s" s="4">
        <v>264</v>
      </c>
      <c r="K464" t="s" s="4">
        <v>6</v>
      </c>
      <c r="L464" t="s" s="4">
        <v>265</v>
      </c>
      <c r="M464" t="s" s="4">
        <v>266</v>
      </c>
      <c r="N464" t="s" s="4">
        <v>265</v>
      </c>
      <c r="O464" t="s" s="4">
        <v>266</v>
      </c>
      <c r="P464" t="s" s="4">
        <v>267</v>
      </c>
      <c r="Q464" t="s" s="4">
        <v>268</v>
      </c>
      <c r="R464" t="s" s="4">
        <v>88</v>
      </c>
    </row>
    <row r="465" ht="45.0" customHeight="true">
      <c r="A465" t="s" s="4">
        <v>205</v>
      </c>
      <c r="B465" t="s" s="4">
        <v>1888</v>
      </c>
      <c r="C465" t="s" s="4">
        <v>269</v>
      </c>
      <c r="D465" t="s" s="4">
        <v>1427</v>
      </c>
      <c r="E465" t="s" s="4">
        <v>260</v>
      </c>
      <c r="F465" t="s" s="4">
        <v>261</v>
      </c>
      <c r="G465" t="s" s="4">
        <v>262</v>
      </c>
      <c r="H465" t="s" s="4">
        <v>88</v>
      </c>
      <c r="I465" t="s" s="4">
        <v>263</v>
      </c>
      <c r="J465" t="s" s="4">
        <v>264</v>
      </c>
      <c r="K465" t="s" s="4">
        <v>6</v>
      </c>
      <c r="L465" t="s" s="4">
        <v>265</v>
      </c>
      <c r="M465" t="s" s="4">
        <v>266</v>
      </c>
      <c r="N465" t="s" s="4">
        <v>265</v>
      </c>
      <c r="O465" t="s" s="4">
        <v>266</v>
      </c>
      <c r="P465" t="s" s="4">
        <v>267</v>
      </c>
      <c r="Q465" t="s" s="4">
        <v>268</v>
      </c>
      <c r="R465" t="s" s="4">
        <v>88</v>
      </c>
    </row>
    <row r="466" ht="45.0" customHeight="true">
      <c r="A466" t="s" s="4">
        <v>205</v>
      </c>
      <c r="B466" t="s" s="4">
        <v>1889</v>
      </c>
      <c r="C466" t="s" s="4">
        <v>269</v>
      </c>
      <c r="D466" t="s" s="4">
        <v>1427</v>
      </c>
      <c r="E466" t="s" s="4">
        <v>260</v>
      </c>
      <c r="F466" t="s" s="4">
        <v>261</v>
      </c>
      <c r="G466" t="s" s="4">
        <v>262</v>
      </c>
      <c r="H466" t="s" s="4">
        <v>88</v>
      </c>
      <c r="I466" t="s" s="4">
        <v>263</v>
      </c>
      <c r="J466" t="s" s="4">
        <v>264</v>
      </c>
      <c r="K466" t="s" s="4">
        <v>6</v>
      </c>
      <c r="L466" t="s" s="4">
        <v>265</v>
      </c>
      <c r="M466" t="s" s="4">
        <v>266</v>
      </c>
      <c r="N466" t="s" s="4">
        <v>265</v>
      </c>
      <c r="O466" t="s" s="4">
        <v>266</v>
      </c>
      <c r="P466" t="s" s="4">
        <v>267</v>
      </c>
      <c r="Q466" t="s" s="4">
        <v>268</v>
      </c>
      <c r="R466" t="s" s="4">
        <v>88</v>
      </c>
    </row>
    <row r="467" ht="45.0" customHeight="true">
      <c r="A467" t="s" s="4">
        <v>205</v>
      </c>
      <c r="B467" t="s" s="4">
        <v>1890</v>
      </c>
      <c r="C467" t="s" s="4">
        <v>269</v>
      </c>
      <c r="D467" t="s" s="4">
        <v>1427</v>
      </c>
      <c r="E467" t="s" s="4">
        <v>260</v>
      </c>
      <c r="F467" t="s" s="4">
        <v>261</v>
      </c>
      <c r="G467" t="s" s="4">
        <v>262</v>
      </c>
      <c r="H467" t="s" s="4">
        <v>88</v>
      </c>
      <c r="I467" t="s" s="4">
        <v>263</v>
      </c>
      <c r="J467" t="s" s="4">
        <v>264</v>
      </c>
      <c r="K467" t="s" s="4">
        <v>6</v>
      </c>
      <c r="L467" t="s" s="4">
        <v>265</v>
      </c>
      <c r="M467" t="s" s="4">
        <v>266</v>
      </c>
      <c r="N467" t="s" s="4">
        <v>265</v>
      </c>
      <c r="O467" t="s" s="4">
        <v>266</v>
      </c>
      <c r="P467" t="s" s="4">
        <v>267</v>
      </c>
      <c r="Q467" t="s" s="4">
        <v>268</v>
      </c>
      <c r="R467" t="s" s="4">
        <v>88</v>
      </c>
    </row>
    <row r="468" ht="45.0" customHeight="true">
      <c r="A468" t="s" s="4">
        <v>205</v>
      </c>
      <c r="B468" t="s" s="4">
        <v>1891</v>
      </c>
      <c r="C468" t="s" s="4">
        <v>269</v>
      </c>
      <c r="D468" t="s" s="4">
        <v>1427</v>
      </c>
      <c r="E468" t="s" s="4">
        <v>260</v>
      </c>
      <c r="F468" t="s" s="4">
        <v>261</v>
      </c>
      <c r="G468" t="s" s="4">
        <v>262</v>
      </c>
      <c r="H468" t="s" s="4">
        <v>88</v>
      </c>
      <c r="I468" t="s" s="4">
        <v>263</v>
      </c>
      <c r="J468" t="s" s="4">
        <v>264</v>
      </c>
      <c r="K468" t="s" s="4">
        <v>6</v>
      </c>
      <c r="L468" t="s" s="4">
        <v>265</v>
      </c>
      <c r="M468" t="s" s="4">
        <v>266</v>
      </c>
      <c r="N468" t="s" s="4">
        <v>265</v>
      </c>
      <c r="O468" t="s" s="4">
        <v>266</v>
      </c>
      <c r="P468" t="s" s="4">
        <v>267</v>
      </c>
      <c r="Q468" t="s" s="4">
        <v>268</v>
      </c>
      <c r="R468" t="s" s="4">
        <v>88</v>
      </c>
    </row>
    <row r="469" ht="45.0" customHeight="true">
      <c r="A469" t="s" s="4">
        <v>205</v>
      </c>
      <c r="B469" t="s" s="4">
        <v>1892</v>
      </c>
      <c r="C469" t="s" s="4">
        <v>269</v>
      </c>
      <c r="D469" t="s" s="4">
        <v>1427</v>
      </c>
      <c r="E469" t="s" s="4">
        <v>260</v>
      </c>
      <c r="F469" t="s" s="4">
        <v>261</v>
      </c>
      <c r="G469" t="s" s="4">
        <v>262</v>
      </c>
      <c r="H469" t="s" s="4">
        <v>88</v>
      </c>
      <c r="I469" t="s" s="4">
        <v>263</v>
      </c>
      <c r="J469" t="s" s="4">
        <v>264</v>
      </c>
      <c r="K469" t="s" s="4">
        <v>6</v>
      </c>
      <c r="L469" t="s" s="4">
        <v>265</v>
      </c>
      <c r="M469" t="s" s="4">
        <v>266</v>
      </c>
      <c r="N469" t="s" s="4">
        <v>265</v>
      </c>
      <c r="O469" t="s" s="4">
        <v>266</v>
      </c>
      <c r="P469" t="s" s="4">
        <v>267</v>
      </c>
      <c r="Q469" t="s" s="4">
        <v>268</v>
      </c>
      <c r="R469" t="s" s="4">
        <v>88</v>
      </c>
    </row>
    <row r="470" ht="45.0" customHeight="true">
      <c r="A470" t="s" s="4">
        <v>205</v>
      </c>
      <c r="B470" t="s" s="4">
        <v>1893</v>
      </c>
      <c r="C470" t="s" s="4">
        <v>269</v>
      </c>
      <c r="D470" t="s" s="4">
        <v>1427</v>
      </c>
      <c r="E470" t="s" s="4">
        <v>260</v>
      </c>
      <c r="F470" t="s" s="4">
        <v>261</v>
      </c>
      <c r="G470" t="s" s="4">
        <v>262</v>
      </c>
      <c r="H470" t="s" s="4">
        <v>88</v>
      </c>
      <c r="I470" t="s" s="4">
        <v>263</v>
      </c>
      <c r="J470" t="s" s="4">
        <v>264</v>
      </c>
      <c r="K470" t="s" s="4">
        <v>6</v>
      </c>
      <c r="L470" t="s" s="4">
        <v>265</v>
      </c>
      <c r="M470" t="s" s="4">
        <v>266</v>
      </c>
      <c r="N470" t="s" s="4">
        <v>265</v>
      </c>
      <c r="O470" t="s" s="4">
        <v>266</v>
      </c>
      <c r="P470" t="s" s="4">
        <v>267</v>
      </c>
      <c r="Q470" t="s" s="4">
        <v>268</v>
      </c>
      <c r="R470" t="s" s="4">
        <v>88</v>
      </c>
    </row>
    <row r="471" ht="45.0" customHeight="true">
      <c r="A471" t="s" s="4">
        <v>205</v>
      </c>
      <c r="B471" t="s" s="4">
        <v>1894</v>
      </c>
      <c r="C471" t="s" s="4">
        <v>269</v>
      </c>
      <c r="D471" t="s" s="4">
        <v>1427</v>
      </c>
      <c r="E471" t="s" s="4">
        <v>260</v>
      </c>
      <c r="F471" t="s" s="4">
        <v>261</v>
      </c>
      <c r="G471" t="s" s="4">
        <v>262</v>
      </c>
      <c r="H471" t="s" s="4">
        <v>88</v>
      </c>
      <c r="I471" t="s" s="4">
        <v>263</v>
      </c>
      <c r="J471" t="s" s="4">
        <v>264</v>
      </c>
      <c r="K471" t="s" s="4">
        <v>6</v>
      </c>
      <c r="L471" t="s" s="4">
        <v>265</v>
      </c>
      <c r="M471" t="s" s="4">
        <v>266</v>
      </c>
      <c r="N471" t="s" s="4">
        <v>265</v>
      </c>
      <c r="O471" t="s" s="4">
        <v>266</v>
      </c>
      <c r="P471" t="s" s="4">
        <v>267</v>
      </c>
      <c r="Q471" t="s" s="4">
        <v>268</v>
      </c>
      <c r="R471" t="s" s="4">
        <v>88</v>
      </c>
    </row>
    <row r="472" ht="45.0" customHeight="true">
      <c r="A472" t="s" s="4">
        <v>205</v>
      </c>
      <c r="B472" t="s" s="4">
        <v>1895</v>
      </c>
      <c r="C472" t="s" s="4">
        <v>269</v>
      </c>
      <c r="D472" t="s" s="4">
        <v>1427</v>
      </c>
      <c r="E472" t="s" s="4">
        <v>260</v>
      </c>
      <c r="F472" t="s" s="4">
        <v>261</v>
      </c>
      <c r="G472" t="s" s="4">
        <v>262</v>
      </c>
      <c r="H472" t="s" s="4">
        <v>88</v>
      </c>
      <c r="I472" t="s" s="4">
        <v>263</v>
      </c>
      <c r="J472" t="s" s="4">
        <v>264</v>
      </c>
      <c r="K472" t="s" s="4">
        <v>6</v>
      </c>
      <c r="L472" t="s" s="4">
        <v>265</v>
      </c>
      <c r="M472" t="s" s="4">
        <v>266</v>
      </c>
      <c r="N472" t="s" s="4">
        <v>265</v>
      </c>
      <c r="O472" t="s" s="4">
        <v>266</v>
      </c>
      <c r="P472" t="s" s="4">
        <v>267</v>
      </c>
      <c r="Q472" t="s" s="4">
        <v>268</v>
      </c>
      <c r="R472" t="s" s="4">
        <v>88</v>
      </c>
    </row>
    <row r="473" ht="45.0" customHeight="true">
      <c r="A473" t="s" s="4">
        <v>205</v>
      </c>
      <c r="B473" t="s" s="4">
        <v>1896</v>
      </c>
      <c r="C473" t="s" s="4">
        <v>269</v>
      </c>
      <c r="D473" t="s" s="4">
        <v>1427</v>
      </c>
      <c r="E473" t="s" s="4">
        <v>260</v>
      </c>
      <c r="F473" t="s" s="4">
        <v>261</v>
      </c>
      <c r="G473" t="s" s="4">
        <v>262</v>
      </c>
      <c r="H473" t="s" s="4">
        <v>88</v>
      </c>
      <c r="I473" t="s" s="4">
        <v>263</v>
      </c>
      <c r="J473" t="s" s="4">
        <v>264</v>
      </c>
      <c r="K473" t="s" s="4">
        <v>6</v>
      </c>
      <c r="L473" t="s" s="4">
        <v>265</v>
      </c>
      <c r="M473" t="s" s="4">
        <v>266</v>
      </c>
      <c r="N473" t="s" s="4">
        <v>265</v>
      </c>
      <c r="O473" t="s" s="4">
        <v>266</v>
      </c>
      <c r="P473" t="s" s="4">
        <v>267</v>
      </c>
      <c r="Q473" t="s" s="4">
        <v>268</v>
      </c>
      <c r="R473" t="s" s="4">
        <v>88</v>
      </c>
    </row>
    <row r="474" ht="45.0" customHeight="true">
      <c r="A474" t="s" s="4">
        <v>205</v>
      </c>
      <c r="B474" t="s" s="4">
        <v>1897</v>
      </c>
      <c r="C474" t="s" s="4">
        <v>269</v>
      </c>
      <c r="D474" t="s" s="4">
        <v>270</v>
      </c>
      <c r="E474" t="s" s="4">
        <v>260</v>
      </c>
      <c r="F474" t="s" s="4">
        <v>261</v>
      </c>
      <c r="G474" t="s" s="4">
        <v>262</v>
      </c>
      <c r="H474" t="s" s="4">
        <v>88</v>
      </c>
      <c r="I474" t="s" s="4">
        <v>263</v>
      </c>
      <c r="J474" t="s" s="4">
        <v>264</v>
      </c>
      <c r="K474" t="s" s="4">
        <v>6</v>
      </c>
      <c r="L474" t="s" s="4">
        <v>265</v>
      </c>
      <c r="M474" t="s" s="4">
        <v>266</v>
      </c>
      <c r="N474" t="s" s="4">
        <v>265</v>
      </c>
      <c r="O474" t="s" s="4">
        <v>266</v>
      </c>
      <c r="P474" t="s" s="4">
        <v>267</v>
      </c>
      <c r="Q474" t="s" s="4">
        <v>268</v>
      </c>
      <c r="R474" t="s" s="4">
        <v>88</v>
      </c>
    </row>
    <row r="475" ht="45.0" customHeight="true">
      <c r="A475" t="s" s="4">
        <v>205</v>
      </c>
      <c r="B475" t="s" s="4">
        <v>1898</v>
      </c>
      <c r="C475" t="s" s="4">
        <v>269</v>
      </c>
      <c r="D475" t="s" s="4">
        <v>270</v>
      </c>
      <c r="E475" t="s" s="4">
        <v>260</v>
      </c>
      <c r="F475" t="s" s="4">
        <v>261</v>
      </c>
      <c r="G475" t="s" s="4">
        <v>262</v>
      </c>
      <c r="H475" t="s" s="4">
        <v>88</v>
      </c>
      <c r="I475" t="s" s="4">
        <v>263</v>
      </c>
      <c r="J475" t="s" s="4">
        <v>264</v>
      </c>
      <c r="K475" t="s" s="4">
        <v>6</v>
      </c>
      <c r="L475" t="s" s="4">
        <v>265</v>
      </c>
      <c r="M475" t="s" s="4">
        <v>266</v>
      </c>
      <c r="N475" t="s" s="4">
        <v>265</v>
      </c>
      <c r="O475" t="s" s="4">
        <v>266</v>
      </c>
      <c r="P475" t="s" s="4">
        <v>267</v>
      </c>
      <c r="Q475" t="s" s="4">
        <v>268</v>
      </c>
      <c r="R475" t="s" s="4">
        <v>88</v>
      </c>
    </row>
    <row r="476" ht="45.0" customHeight="true">
      <c r="A476" t="s" s="4">
        <v>205</v>
      </c>
      <c r="B476" t="s" s="4">
        <v>1899</v>
      </c>
      <c r="C476" t="s" s="4">
        <v>269</v>
      </c>
      <c r="D476" t="s" s="4">
        <v>1427</v>
      </c>
      <c r="E476" t="s" s="4">
        <v>260</v>
      </c>
      <c r="F476" t="s" s="4">
        <v>261</v>
      </c>
      <c r="G476" t="s" s="4">
        <v>262</v>
      </c>
      <c r="H476" t="s" s="4">
        <v>88</v>
      </c>
      <c r="I476" t="s" s="4">
        <v>263</v>
      </c>
      <c r="J476" t="s" s="4">
        <v>264</v>
      </c>
      <c r="K476" t="s" s="4">
        <v>6</v>
      </c>
      <c r="L476" t="s" s="4">
        <v>265</v>
      </c>
      <c r="M476" t="s" s="4">
        <v>266</v>
      </c>
      <c r="N476" t="s" s="4">
        <v>265</v>
      </c>
      <c r="O476" t="s" s="4">
        <v>266</v>
      </c>
      <c r="P476" t="s" s="4">
        <v>267</v>
      </c>
      <c r="Q476" t="s" s="4">
        <v>268</v>
      </c>
      <c r="R476" t="s" s="4">
        <v>88</v>
      </c>
    </row>
    <row r="477" ht="45.0" customHeight="true">
      <c r="A477" t="s" s="4">
        <v>205</v>
      </c>
      <c r="B477" t="s" s="4">
        <v>1900</v>
      </c>
      <c r="C477" t="s" s="4">
        <v>269</v>
      </c>
      <c r="D477" t="s" s="4">
        <v>1427</v>
      </c>
      <c r="E477" t="s" s="4">
        <v>260</v>
      </c>
      <c r="F477" t="s" s="4">
        <v>261</v>
      </c>
      <c r="G477" t="s" s="4">
        <v>262</v>
      </c>
      <c r="H477" t="s" s="4">
        <v>88</v>
      </c>
      <c r="I477" t="s" s="4">
        <v>263</v>
      </c>
      <c r="J477" t="s" s="4">
        <v>264</v>
      </c>
      <c r="K477" t="s" s="4">
        <v>6</v>
      </c>
      <c r="L477" t="s" s="4">
        <v>265</v>
      </c>
      <c r="M477" t="s" s="4">
        <v>266</v>
      </c>
      <c r="N477" t="s" s="4">
        <v>265</v>
      </c>
      <c r="O477" t="s" s="4">
        <v>266</v>
      </c>
      <c r="P477" t="s" s="4">
        <v>267</v>
      </c>
      <c r="Q477" t="s" s="4">
        <v>268</v>
      </c>
      <c r="R477" t="s" s="4">
        <v>88</v>
      </c>
    </row>
    <row r="478" ht="45.0" customHeight="true">
      <c r="A478" t="s" s="4">
        <v>205</v>
      </c>
      <c r="B478" t="s" s="4">
        <v>1901</v>
      </c>
      <c r="C478" t="s" s="4">
        <v>269</v>
      </c>
      <c r="D478" t="s" s="4">
        <v>1427</v>
      </c>
      <c r="E478" t="s" s="4">
        <v>260</v>
      </c>
      <c r="F478" t="s" s="4">
        <v>261</v>
      </c>
      <c r="G478" t="s" s="4">
        <v>262</v>
      </c>
      <c r="H478" t="s" s="4">
        <v>88</v>
      </c>
      <c r="I478" t="s" s="4">
        <v>263</v>
      </c>
      <c r="J478" t="s" s="4">
        <v>264</v>
      </c>
      <c r="K478" t="s" s="4">
        <v>6</v>
      </c>
      <c r="L478" t="s" s="4">
        <v>265</v>
      </c>
      <c r="M478" t="s" s="4">
        <v>266</v>
      </c>
      <c r="N478" t="s" s="4">
        <v>265</v>
      </c>
      <c r="O478" t="s" s="4">
        <v>266</v>
      </c>
      <c r="P478" t="s" s="4">
        <v>267</v>
      </c>
      <c r="Q478" t="s" s="4">
        <v>268</v>
      </c>
      <c r="R478" t="s" s="4">
        <v>88</v>
      </c>
    </row>
    <row r="479" ht="45.0" customHeight="true">
      <c r="A479" t="s" s="4">
        <v>207</v>
      </c>
      <c r="B479" t="s" s="4">
        <v>1902</v>
      </c>
      <c r="C479" t="s" s="4">
        <v>269</v>
      </c>
      <c r="D479" t="s" s="4">
        <v>1427</v>
      </c>
      <c r="E479" t="s" s="4">
        <v>260</v>
      </c>
      <c r="F479" t="s" s="4">
        <v>261</v>
      </c>
      <c r="G479" t="s" s="4">
        <v>262</v>
      </c>
      <c r="H479" t="s" s="4">
        <v>88</v>
      </c>
      <c r="I479" t="s" s="4">
        <v>263</v>
      </c>
      <c r="J479" t="s" s="4">
        <v>264</v>
      </c>
      <c r="K479" t="s" s="4">
        <v>6</v>
      </c>
      <c r="L479" t="s" s="4">
        <v>265</v>
      </c>
      <c r="M479" t="s" s="4">
        <v>266</v>
      </c>
      <c r="N479" t="s" s="4">
        <v>265</v>
      </c>
      <c r="O479" t="s" s="4">
        <v>266</v>
      </c>
      <c r="P479" t="s" s="4">
        <v>267</v>
      </c>
      <c r="Q479" t="s" s="4">
        <v>268</v>
      </c>
      <c r="R479" t="s" s="4">
        <v>88</v>
      </c>
    </row>
    <row r="480" ht="45.0" customHeight="true">
      <c r="A480" t="s" s="4">
        <v>207</v>
      </c>
      <c r="B480" t="s" s="4">
        <v>1903</v>
      </c>
      <c r="C480" t="s" s="4">
        <v>269</v>
      </c>
      <c r="D480" t="s" s="4">
        <v>1427</v>
      </c>
      <c r="E480" t="s" s="4">
        <v>260</v>
      </c>
      <c r="F480" t="s" s="4">
        <v>261</v>
      </c>
      <c r="G480" t="s" s="4">
        <v>262</v>
      </c>
      <c r="H480" t="s" s="4">
        <v>88</v>
      </c>
      <c r="I480" t="s" s="4">
        <v>263</v>
      </c>
      <c r="J480" t="s" s="4">
        <v>264</v>
      </c>
      <c r="K480" t="s" s="4">
        <v>6</v>
      </c>
      <c r="L480" t="s" s="4">
        <v>265</v>
      </c>
      <c r="M480" t="s" s="4">
        <v>266</v>
      </c>
      <c r="N480" t="s" s="4">
        <v>265</v>
      </c>
      <c r="O480" t="s" s="4">
        <v>266</v>
      </c>
      <c r="P480" t="s" s="4">
        <v>267</v>
      </c>
      <c r="Q480" t="s" s="4">
        <v>268</v>
      </c>
      <c r="R480" t="s" s="4">
        <v>88</v>
      </c>
    </row>
    <row r="481" ht="45.0" customHeight="true">
      <c r="A481" t="s" s="4">
        <v>207</v>
      </c>
      <c r="B481" t="s" s="4">
        <v>1904</v>
      </c>
      <c r="C481" t="s" s="4">
        <v>269</v>
      </c>
      <c r="D481" t="s" s="4">
        <v>1427</v>
      </c>
      <c r="E481" t="s" s="4">
        <v>260</v>
      </c>
      <c r="F481" t="s" s="4">
        <v>261</v>
      </c>
      <c r="G481" t="s" s="4">
        <v>262</v>
      </c>
      <c r="H481" t="s" s="4">
        <v>88</v>
      </c>
      <c r="I481" t="s" s="4">
        <v>263</v>
      </c>
      <c r="J481" t="s" s="4">
        <v>264</v>
      </c>
      <c r="K481" t="s" s="4">
        <v>6</v>
      </c>
      <c r="L481" t="s" s="4">
        <v>265</v>
      </c>
      <c r="M481" t="s" s="4">
        <v>266</v>
      </c>
      <c r="N481" t="s" s="4">
        <v>265</v>
      </c>
      <c r="O481" t="s" s="4">
        <v>266</v>
      </c>
      <c r="P481" t="s" s="4">
        <v>267</v>
      </c>
      <c r="Q481" t="s" s="4">
        <v>268</v>
      </c>
      <c r="R481" t="s" s="4">
        <v>88</v>
      </c>
    </row>
    <row r="482" ht="45.0" customHeight="true">
      <c r="A482" t="s" s="4">
        <v>207</v>
      </c>
      <c r="B482" t="s" s="4">
        <v>1905</v>
      </c>
      <c r="C482" t="s" s="4">
        <v>269</v>
      </c>
      <c r="D482" t="s" s="4">
        <v>1427</v>
      </c>
      <c r="E482" t="s" s="4">
        <v>260</v>
      </c>
      <c r="F482" t="s" s="4">
        <v>261</v>
      </c>
      <c r="G482" t="s" s="4">
        <v>262</v>
      </c>
      <c r="H482" t="s" s="4">
        <v>88</v>
      </c>
      <c r="I482" t="s" s="4">
        <v>263</v>
      </c>
      <c r="J482" t="s" s="4">
        <v>264</v>
      </c>
      <c r="K482" t="s" s="4">
        <v>6</v>
      </c>
      <c r="L482" t="s" s="4">
        <v>265</v>
      </c>
      <c r="M482" t="s" s="4">
        <v>266</v>
      </c>
      <c r="N482" t="s" s="4">
        <v>265</v>
      </c>
      <c r="O482" t="s" s="4">
        <v>266</v>
      </c>
      <c r="P482" t="s" s="4">
        <v>267</v>
      </c>
      <c r="Q482" t="s" s="4">
        <v>268</v>
      </c>
      <c r="R482" t="s" s="4">
        <v>88</v>
      </c>
    </row>
    <row r="483" ht="45.0" customHeight="true">
      <c r="A483" t="s" s="4">
        <v>207</v>
      </c>
      <c r="B483" t="s" s="4">
        <v>1906</v>
      </c>
      <c r="C483" t="s" s="4">
        <v>269</v>
      </c>
      <c r="D483" t="s" s="4">
        <v>1427</v>
      </c>
      <c r="E483" t="s" s="4">
        <v>260</v>
      </c>
      <c r="F483" t="s" s="4">
        <v>261</v>
      </c>
      <c r="G483" t="s" s="4">
        <v>262</v>
      </c>
      <c r="H483" t="s" s="4">
        <v>88</v>
      </c>
      <c r="I483" t="s" s="4">
        <v>263</v>
      </c>
      <c r="J483" t="s" s="4">
        <v>264</v>
      </c>
      <c r="K483" t="s" s="4">
        <v>6</v>
      </c>
      <c r="L483" t="s" s="4">
        <v>265</v>
      </c>
      <c r="M483" t="s" s="4">
        <v>266</v>
      </c>
      <c r="N483" t="s" s="4">
        <v>265</v>
      </c>
      <c r="O483" t="s" s="4">
        <v>266</v>
      </c>
      <c r="P483" t="s" s="4">
        <v>267</v>
      </c>
      <c r="Q483" t="s" s="4">
        <v>268</v>
      </c>
      <c r="R483" t="s" s="4">
        <v>88</v>
      </c>
    </row>
    <row r="484" ht="45.0" customHeight="true">
      <c r="A484" t="s" s="4">
        <v>207</v>
      </c>
      <c r="B484" t="s" s="4">
        <v>1907</v>
      </c>
      <c r="C484" t="s" s="4">
        <v>269</v>
      </c>
      <c r="D484" t="s" s="4">
        <v>1427</v>
      </c>
      <c r="E484" t="s" s="4">
        <v>260</v>
      </c>
      <c r="F484" t="s" s="4">
        <v>261</v>
      </c>
      <c r="G484" t="s" s="4">
        <v>262</v>
      </c>
      <c r="H484" t="s" s="4">
        <v>88</v>
      </c>
      <c r="I484" t="s" s="4">
        <v>263</v>
      </c>
      <c r="J484" t="s" s="4">
        <v>264</v>
      </c>
      <c r="K484" t="s" s="4">
        <v>6</v>
      </c>
      <c r="L484" t="s" s="4">
        <v>265</v>
      </c>
      <c r="M484" t="s" s="4">
        <v>266</v>
      </c>
      <c r="N484" t="s" s="4">
        <v>265</v>
      </c>
      <c r="O484" t="s" s="4">
        <v>266</v>
      </c>
      <c r="P484" t="s" s="4">
        <v>267</v>
      </c>
      <c r="Q484" t="s" s="4">
        <v>268</v>
      </c>
      <c r="R484" t="s" s="4">
        <v>88</v>
      </c>
    </row>
    <row r="485" ht="45.0" customHeight="true">
      <c r="A485" t="s" s="4">
        <v>207</v>
      </c>
      <c r="B485" t="s" s="4">
        <v>1908</v>
      </c>
      <c r="C485" t="s" s="4">
        <v>269</v>
      </c>
      <c r="D485" t="s" s="4">
        <v>1427</v>
      </c>
      <c r="E485" t="s" s="4">
        <v>260</v>
      </c>
      <c r="F485" t="s" s="4">
        <v>261</v>
      </c>
      <c r="G485" t="s" s="4">
        <v>262</v>
      </c>
      <c r="H485" t="s" s="4">
        <v>88</v>
      </c>
      <c r="I485" t="s" s="4">
        <v>263</v>
      </c>
      <c r="J485" t="s" s="4">
        <v>264</v>
      </c>
      <c r="K485" t="s" s="4">
        <v>6</v>
      </c>
      <c r="L485" t="s" s="4">
        <v>265</v>
      </c>
      <c r="M485" t="s" s="4">
        <v>266</v>
      </c>
      <c r="N485" t="s" s="4">
        <v>265</v>
      </c>
      <c r="O485" t="s" s="4">
        <v>266</v>
      </c>
      <c r="P485" t="s" s="4">
        <v>267</v>
      </c>
      <c r="Q485" t="s" s="4">
        <v>268</v>
      </c>
      <c r="R485" t="s" s="4">
        <v>88</v>
      </c>
    </row>
    <row r="486" ht="45.0" customHeight="true">
      <c r="A486" t="s" s="4">
        <v>207</v>
      </c>
      <c r="B486" t="s" s="4">
        <v>1909</v>
      </c>
      <c r="C486" t="s" s="4">
        <v>269</v>
      </c>
      <c r="D486" t="s" s="4">
        <v>1427</v>
      </c>
      <c r="E486" t="s" s="4">
        <v>260</v>
      </c>
      <c r="F486" t="s" s="4">
        <v>261</v>
      </c>
      <c r="G486" t="s" s="4">
        <v>262</v>
      </c>
      <c r="H486" t="s" s="4">
        <v>88</v>
      </c>
      <c r="I486" t="s" s="4">
        <v>263</v>
      </c>
      <c r="J486" t="s" s="4">
        <v>264</v>
      </c>
      <c r="K486" t="s" s="4">
        <v>6</v>
      </c>
      <c r="L486" t="s" s="4">
        <v>265</v>
      </c>
      <c r="M486" t="s" s="4">
        <v>266</v>
      </c>
      <c r="N486" t="s" s="4">
        <v>265</v>
      </c>
      <c r="O486" t="s" s="4">
        <v>266</v>
      </c>
      <c r="P486" t="s" s="4">
        <v>267</v>
      </c>
      <c r="Q486" t="s" s="4">
        <v>268</v>
      </c>
      <c r="R486" t="s" s="4">
        <v>88</v>
      </c>
    </row>
    <row r="487" ht="45.0" customHeight="true">
      <c r="A487" t="s" s="4">
        <v>207</v>
      </c>
      <c r="B487" t="s" s="4">
        <v>1910</v>
      </c>
      <c r="C487" t="s" s="4">
        <v>269</v>
      </c>
      <c r="D487" t="s" s="4">
        <v>1427</v>
      </c>
      <c r="E487" t="s" s="4">
        <v>260</v>
      </c>
      <c r="F487" t="s" s="4">
        <v>261</v>
      </c>
      <c r="G487" t="s" s="4">
        <v>262</v>
      </c>
      <c r="H487" t="s" s="4">
        <v>88</v>
      </c>
      <c r="I487" t="s" s="4">
        <v>263</v>
      </c>
      <c r="J487" t="s" s="4">
        <v>264</v>
      </c>
      <c r="K487" t="s" s="4">
        <v>6</v>
      </c>
      <c r="L487" t="s" s="4">
        <v>265</v>
      </c>
      <c r="M487" t="s" s="4">
        <v>266</v>
      </c>
      <c r="N487" t="s" s="4">
        <v>265</v>
      </c>
      <c r="O487" t="s" s="4">
        <v>266</v>
      </c>
      <c r="P487" t="s" s="4">
        <v>267</v>
      </c>
      <c r="Q487" t="s" s="4">
        <v>268</v>
      </c>
      <c r="R487" t="s" s="4">
        <v>88</v>
      </c>
    </row>
    <row r="488" ht="45.0" customHeight="true">
      <c r="A488" t="s" s="4">
        <v>207</v>
      </c>
      <c r="B488" t="s" s="4">
        <v>1911</v>
      </c>
      <c r="C488" t="s" s="4">
        <v>269</v>
      </c>
      <c r="D488" t="s" s="4">
        <v>1427</v>
      </c>
      <c r="E488" t="s" s="4">
        <v>260</v>
      </c>
      <c r="F488" t="s" s="4">
        <v>261</v>
      </c>
      <c r="G488" t="s" s="4">
        <v>262</v>
      </c>
      <c r="H488" t="s" s="4">
        <v>88</v>
      </c>
      <c r="I488" t="s" s="4">
        <v>263</v>
      </c>
      <c r="J488" t="s" s="4">
        <v>264</v>
      </c>
      <c r="K488" t="s" s="4">
        <v>6</v>
      </c>
      <c r="L488" t="s" s="4">
        <v>265</v>
      </c>
      <c r="M488" t="s" s="4">
        <v>266</v>
      </c>
      <c r="N488" t="s" s="4">
        <v>265</v>
      </c>
      <c r="O488" t="s" s="4">
        <v>266</v>
      </c>
      <c r="P488" t="s" s="4">
        <v>267</v>
      </c>
      <c r="Q488" t="s" s="4">
        <v>268</v>
      </c>
      <c r="R488" t="s" s="4">
        <v>88</v>
      </c>
    </row>
    <row r="489" ht="45.0" customHeight="true">
      <c r="A489" t="s" s="4">
        <v>207</v>
      </c>
      <c r="B489" t="s" s="4">
        <v>1912</v>
      </c>
      <c r="C489" t="s" s="4">
        <v>269</v>
      </c>
      <c r="D489" t="s" s="4">
        <v>1427</v>
      </c>
      <c r="E489" t="s" s="4">
        <v>260</v>
      </c>
      <c r="F489" t="s" s="4">
        <v>261</v>
      </c>
      <c r="G489" t="s" s="4">
        <v>262</v>
      </c>
      <c r="H489" t="s" s="4">
        <v>88</v>
      </c>
      <c r="I489" t="s" s="4">
        <v>263</v>
      </c>
      <c r="J489" t="s" s="4">
        <v>264</v>
      </c>
      <c r="K489" t="s" s="4">
        <v>6</v>
      </c>
      <c r="L489" t="s" s="4">
        <v>265</v>
      </c>
      <c r="M489" t="s" s="4">
        <v>266</v>
      </c>
      <c r="N489" t="s" s="4">
        <v>265</v>
      </c>
      <c r="O489" t="s" s="4">
        <v>266</v>
      </c>
      <c r="P489" t="s" s="4">
        <v>267</v>
      </c>
      <c r="Q489" t="s" s="4">
        <v>268</v>
      </c>
      <c r="R489" t="s" s="4">
        <v>88</v>
      </c>
    </row>
    <row r="490" ht="45.0" customHeight="true">
      <c r="A490" t="s" s="4">
        <v>207</v>
      </c>
      <c r="B490" t="s" s="4">
        <v>1913</v>
      </c>
      <c r="C490" t="s" s="4">
        <v>269</v>
      </c>
      <c r="D490" t="s" s="4">
        <v>1427</v>
      </c>
      <c r="E490" t="s" s="4">
        <v>260</v>
      </c>
      <c r="F490" t="s" s="4">
        <v>261</v>
      </c>
      <c r="G490" t="s" s="4">
        <v>262</v>
      </c>
      <c r="H490" t="s" s="4">
        <v>88</v>
      </c>
      <c r="I490" t="s" s="4">
        <v>263</v>
      </c>
      <c r="J490" t="s" s="4">
        <v>264</v>
      </c>
      <c r="K490" t="s" s="4">
        <v>6</v>
      </c>
      <c r="L490" t="s" s="4">
        <v>265</v>
      </c>
      <c r="M490" t="s" s="4">
        <v>266</v>
      </c>
      <c r="N490" t="s" s="4">
        <v>265</v>
      </c>
      <c r="O490" t="s" s="4">
        <v>266</v>
      </c>
      <c r="P490" t="s" s="4">
        <v>267</v>
      </c>
      <c r="Q490" t="s" s="4">
        <v>268</v>
      </c>
      <c r="R490" t="s" s="4">
        <v>88</v>
      </c>
    </row>
    <row r="491" ht="45.0" customHeight="true">
      <c r="A491" t="s" s="4">
        <v>207</v>
      </c>
      <c r="B491" t="s" s="4">
        <v>1914</v>
      </c>
      <c r="C491" t="s" s="4">
        <v>269</v>
      </c>
      <c r="D491" t="s" s="4">
        <v>270</v>
      </c>
      <c r="E491" t="s" s="4">
        <v>260</v>
      </c>
      <c r="F491" t="s" s="4">
        <v>261</v>
      </c>
      <c r="G491" t="s" s="4">
        <v>262</v>
      </c>
      <c r="H491" t="s" s="4">
        <v>88</v>
      </c>
      <c r="I491" t="s" s="4">
        <v>263</v>
      </c>
      <c r="J491" t="s" s="4">
        <v>264</v>
      </c>
      <c r="K491" t="s" s="4">
        <v>6</v>
      </c>
      <c r="L491" t="s" s="4">
        <v>265</v>
      </c>
      <c r="M491" t="s" s="4">
        <v>266</v>
      </c>
      <c r="N491" t="s" s="4">
        <v>265</v>
      </c>
      <c r="O491" t="s" s="4">
        <v>266</v>
      </c>
      <c r="P491" t="s" s="4">
        <v>267</v>
      </c>
      <c r="Q491" t="s" s="4">
        <v>268</v>
      </c>
      <c r="R491" t="s" s="4">
        <v>88</v>
      </c>
    </row>
    <row r="492" ht="45.0" customHeight="true">
      <c r="A492" t="s" s="4">
        <v>207</v>
      </c>
      <c r="B492" t="s" s="4">
        <v>1915</v>
      </c>
      <c r="C492" t="s" s="4">
        <v>269</v>
      </c>
      <c r="D492" t="s" s="4">
        <v>270</v>
      </c>
      <c r="E492" t="s" s="4">
        <v>260</v>
      </c>
      <c r="F492" t="s" s="4">
        <v>261</v>
      </c>
      <c r="G492" t="s" s="4">
        <v>262</v>
      </c>
      <c r="H492" t="s" s="4">
        <v>88</v>
      </c>
      <c r="I492" t="s" s="4">
        <v>263</v>
      </c>
      <c r="J492" t="s" s="4">
        <v>264</v>
      </c>
      <c r="K492" t="s" s="4">
        <v>6</v>
      </c>
      <c r="L492" t="s" s="4">
        <v>265</v>
      </c>
      <c r="M492" t="s" s="4">
        <v>266</v>
      </c>
      <c r="N492" t="s" s="4">
        <v>265</v>
      </c>
      <c r="O492" t="s" s="4">
        <v>266</v>
      </c>
      <c r="P492" t="s" s="4">
        <v>267</v>
      </c>
      <c r="Q492" t="s" s="4">
        <v>268</v>
      </c>
      <c r="R492" t="s" s="4">
        <v>88</v>
      </c>
    </row>
    <row r="493" ht="45.0" customHeight="true">
      <c r="A493" t="s" s="4">
        <v>207</v>
      </c>
      <c r="B493" t="s" s="4">
        <v>1916</v>
      </c>
      <c r="C493" t="s" s="4">
        <v>269</v>
      </c>
      <c r="D493" t="s" s="4">
        <v>270</v>
      </c>
      <c r="E493" t="s" s="4">
        <v>260</v>
      </c>
      <c r="F493" t="s" s="4">
        <v>261</v>
      </c>
      <c r="G493" t="s" s="4">
        <v>262</v>
      </c>
      <c r="H493" t="s" s="4">
        <v>88</v>
      </c>
      <c r="I493" t="s" s="4">
        <v>263</v>
      </c>
      <c r="J493" t="s" s="4">
        <v>264</v>
      </c>
      <c r="K493" t="s" s="4">
        <v>6</v>
      </c>
      <c r="L493" t="s" s="4">
        <v>265</v>
      </c>
      <c r="M493" t="s" s="4">
        <v>266</v>
      </c>
      <c r="N493" t="s" s="4">
        <v>265</v>
      </c>
      <c r="O493" t="s" s="4">
        <v>266</v>
      </c>
      <c r="P493" t="s" s="4">
        <v>267</v>
      </c>
      <c r="Q493" t="s" s="4">
        <v>268</v>
      </c>
      <c r="R493" t="s" s="4">
        <v>88</v>
      </c>
    </row>
    <row r="494" ht="45.0" customHeight="true">
      <c r="A494" t="s" s="4">
        <v>207</v>
      </c>
      <c r="B494" t="s" s="4">
        <v>1917</v>
      </c>
      <c r="C494" t="s" s="4">
        <v>269</v>
      </c>
      <c r="D494" t="s" s="4">
        <v>270</v>
      </c>
      <c r="E494" t="s" s="4">
        <v>260</v>
      </c>
      <c r="F494" t="s" s="4">
        <v>261</v>
      </c>
      <c r="G494" t="s" s="4">
        <v>262</v>
      </c>
      <c r="H494" t="s" s="4">
        <v>88</v>
      </c>
      <c r="I494" t="s" s="4">
        <v>263</v>
      </c>
      <c r="J494" t="s" s="4">
        <v>264</v>
      </c>
      <c r="K494" t="s" s="4">
        <v>6</v>
      </c>
      <c r="L494" t="s" s="4">
        <v>265</v>
      </c>
      <c r="M494" t="s" s="4">
        <v>266</v>
      </c>
      <c r="N494" t="s" s="4">
        <v>265</v>
      </c>
      <c r="O494" t="s" s="4">
        <v>266</v>
      </c>
      <c r="P494" t="s" s="4">
        <v>267</v>
      </c>
      <c r="Q494" t="s" s="4">
        <v>268</v>
      </c>
      <c r="R494" t="s" s="4">
        <v>88</v>
      </c>
    </row>
    <row r="495" ht="45.0" customHeight="true">
      <c r="A495" t="s" s="4">
        <v>207</v>
      </c>
      <c r="B495" t="s" s="4">
        <v>1918</v>
      </c>
      <c r="C495" t="s" s="4">
        <v>269</v>
      </c>
      <c r="D495" t="s" s="4">
        <v>270</v>
      </c>
      <c r="E495" t="s" s="4">
        <v>260</v>
      </c>
      <c r="F495" t="s" s="4">
        <v>261</v>
      </c>
      <c r="G495" t="s" s="4">
        <v>262</v>
      </c>
      <c r="H495" t="s" s="4">
        <v>88</v>
      </c>
      <c r="I495" t="s" s="4">
        <v>263</v>
      </c>
      <c r="J495" t="s" s="4">
        <v>264</v>
      </c>
      <c r="K495" t="s" s="4">
        <v>6</v>
      </c>
      <c r="L495" t="s" s="4">
        <v>265</v>
      </c>
      <c r="M495" t="s" s="4">
        <v>266</v>
      </c>
      <c r="N495" t="s" s="4">
        <v>265</v>
      </c>
      <c r="O495" t="s" s="4">
        <v>266</v>
      </c>
      <c r="P495" t="s" s="4">
        <v>267</v>
      </c>
      <c r="Q495" t="s" s="4">
        <v>268</v>
      </c>
      <c r="R495" t="s" s="4">
        <v>88</v>
      </c>
    </row>
    <row r="496" ht="45.0" customHeight="true">
      <c r="A496" t="s" s="4">
        <v>207</v>
      </c>
      <c r="B496" t="s" s="4">
        <v>1919</v>
      </c>
      <c r="C496" t="s" s="4">
        <v>269</v>
      </c>
      <c r="D496" t="s" s="4">
        <v>270</v>
      </c>
      <c r="E496" t="s" s="4">
        <v>260</v>
      </c>
      <c r="F496" t="s" s="4">
        <v>261</v>
      </c>
      <c r="G496" t="s" s="4">
        <v>262</v>
      </c>
      <c r="H496" t="s" s="4">
        <v>88</v>
      </c>
      <c r="I496" t="s" s="4">
        <v>263</v>
      </c>
      <c r="J496" t="s" s="4">
        <v>264</v>
      </c>
      <c r="K496" t="s" s="4">
        <v>6</v>
      </c>
      <c r="L496" t="s" s="4">
        <v>265</v>
      </c>
      <c r="M496" t="s" s="4">
        <v>266</v>
      </c>
      <c r="N496" t="s" s="4">
        <v>265</v>
      </c>
      <c r="O496" t="s" s="4">
        <v>266</v>
      </c>
      <c r="P496" t="s" s="4">
        <v>267</v>
      </c>
      <c r="Q496" t="s" s="4">
        <v>268</v>
      </c>
      <c r="R496" t="s" s="4">
        <v>88</v>
      </c>
    </row>
    <row r="497" ht="45.0" customHeight="true">
      <c r="A497" t="s" s="4">
        <v>207</v>
      </c>
      <c r="B497" t="s" s="4">
        <v>1920</v>
      </c>
      <c r="C497" t="s" s="4">
        <v>269</v>
      </c>
      <c r="D497" t="s" s="4">
        <v>270</v>
      </c>
      <c r="E497" t="s" s="4">
        <v>260</v>
      </c>
      <c r="F497" t="s" s="4">
        <v>261</v>
      </c>
      <c r="G497" t="s" s="4">
        <v>262</v>
      </c>
      <c r="H497" t="s" s="4">
        <v>88</v>
      </c>
      <c r="I497" t="s" s="4">
        <v>263</v>
      </c>
      <c r="J497" t="s" s="4">
        <v>264</v>
      </c>
      <c r="K497" t="s" s="4">
        <v>6</v>
      </c>
      <c r="L497" t="s" s="4">
        <v>265</v>
      </c>
      <c r="M497" t="s" s="4">
        <v>266</v>
      </c>
      <c r="N497" t="s" s="4">
        <v>265</v>
      </c>
      <c r="O497" t="s" s="4">
        <v>266</v>
      </c>
      <c r="P497" t="s" s="4">
        <v>267</v>
      </c>
      <c r="Q497" t="s" s="4">
        <v>268</v>
      </c>
      <c r="R497" t="s" s="4">
        <v>88</v>
      </c>
    </row>
    <row r="498" ht="45.0" customHeight="true">
      <c r="A498" t="s" s="4">
        <v>207</v>
      </c>
      <c r="B498" t="s" s="4">
        <v>1921</v>
      </c>
      <c r="C498" t="s" s="4">
        <v>269</v>
      </c>
      <c r="D498" t="s" s="4">
        <v>270</v>
      </c>
      <c r="E498" t="s" s="4">
        <v>260</v>
      </c>
      <c r="F498" t="s" s="4">
        <v>261</v>
      </c>
      <c r="G498" t="s" s="4">
        <v>262</v>
      </c>
      <c r="H498" t="s" s="4">
        <v>88</v>
      </c>
      <c r="I498" t="s" s="4">
        <v>263</v>
      </c>
      <c r="J498" t="s" s="4">
        <v>264</v>
      </c>
      <c r="K498" t="s" s="4">
        <v>6</v>
      </c>
      <c r="L498" t="s" s="4">
        <v>265</v>
      </c>
      <c r="M498" t="s" s="4">
        <v>266</v>
      </c>
      <c r="N498" t="s" s="4">
        <v>265</v>
      </c>
      <c r="O498" t="s" s="4">
        <v>266</v>
      </c>
      <c r="P498" t="s" s="4">
        <v>267</v>
      </c>
      <c r="Q498" t="s" s="4">
        <v>268</v>
      </c>
      <c r="R498" t="s" s="4">
        <v>88</v>
      </c>
    </row>
    <row r="499" ht="45.0" customHeight="true">
      <c r="A499" t="s" s="4">
        <v>207</v>
      </c>
      <c r="B499" t="s" s="4">
        <v>1922</v>
      </c>
      <c r="C499" t="s" s="4">
        <v>269</v>
      </c>
      <c r="D499" t="s" s="4">
        <v>270</v>
      </c>
      <c r="E499" t="s" s="4">
        <v>260</v>
      </c>
      <c r="F499" t="s" s="4">
        <v>261</v>
      </c>
      <c r="G499" t="s" s="4">
        <v>262</v>
      </c>
      <c r="H499" t="s" s="4">
        <v>88</v>
      </c>
      <c r="I499" t="s" s="4">
        <v>263</v>
      </c>
      <c r="J499" t="s" s="4">
        <v>264</v>
      </c>
      <c r="K499" t="s" s="4">
        <v>6</v>
      </c>
      <c r="L499" t="s" s="4">
        <v>265</v>
      </c>
      <c r="M499" t="s" s="4">
        <v>266</v>
      </c>
      <c r="N499" t="s" s="4">
        <v>265</v>
      </c>
      <c r="O499" t="s" s="4">
        <v>266</v>
      </c>
      <c r="P499" t="s" s="4">
        <v>267</v>
      </c>
      <c r="Q499" t="s" s="4">
        <v>268</v>
      </c>
      <c r="R499" t="s" s="4">
        <v>88</v>
      </c>
    </row>
    <row r="500" ht="45.0" customHeight="true">
      <c r="A500" t="s" s="4">
        <v>207</v>
      </c>
      <c r="B500" t="s" s="4">
        <v>1923</v>
      </c>
      <c r="C500" t="s" s="4">
        <v>269</v>
      </c>
      <c r="D500" t="s" s="4">
        <v>270</v>
      </c>
      <c r="E500" t="s" s="4">
        <v>260</v>
      </c>
      <c r="F500" t="s" s="4">
        <v>261</v>
      </c>
      <c r="G500" t="s" s="4">
        <v>262</v>
      </c>
      <c r="H500" t="s" s="4">
        <v>88</v>
      </c>
      <c r="I500" t="s" s="4">
        <v>263</v>
      </c>
      <c r="J500" t="s" s="4">
        <v>264</v>
      </c>
      <c r="K500" t="s" s="4">
        <v>6</v>
      </c>
      <c r="L500" t="s" s="4">
        <v>265</v>
      </c>
      <c r="M500" t="s" s="4">
        <v>266</v>
      </c>
      <c r="N500" t="s" s="4">
        <v>265</v>
      </c>
      <c r="O500" t="s" s="4">
        <v>266</v>
      </c>
      <c r="P500" t="s" s="4">
        <v>267</v>
      </c>
      <c r="Q500" t="s" s="4">
        <v>268</v>
      </c>
      <c r="R500" t="s" s="4">
        <v>88</v>
      </c>
    </row>
    <row r="501" ht="45.0" customHeight="true">
      <c r="A501" t="s" s="4">
        <v>207</v>
      </c>
      <c r="B501" t="s" s="4">
        <v>1924</v>
      </c>
      <c r="C501" t="s" s="4">
        <v>269</v>
      </c>
      <c r="D501" t="s" s="4">
        <v>270</v>
      </c>
      <c r="E501" t="s" s="4">
        <v>260</v>
      </c>
      <c r="F501" t="s" s="4">
        <v>261</v>
      </c>
      <c r="G501" t="s" s="4">
        <v>262</v>
      </c>
      <c r="H501" t="s" s="4">
        <v>88</v>
      </c>
      <c r="I501" t="s" s="4">
        <v>263</v>
      </c>
      <c r="J501" t="s" s="4">
        <v>264</v>
      </c>
      <c r="K501" t="s" s="4">
        <v>6</v>
      </c>
      <c r="L501" t="s" s="4">
        <v>265</v>
      </c>
      <c r="M501" t="s" s="4">
        <v>266</v>
      </c>
      <c r="N501" t="s" s="4">
        <v>265</v>
      </c>
      <c r="O501" t="s" s="4">
        <v>266</v>
      </c>
      <c r="P501" t="s" s="4">
        <v>267</v>
      </c>
      <c r="Q501" t="s" s="4">
        <v>268</v>
      </c>
      <c r="R501" t="s" s="4">
        <v>88</v>
      </c>
    </row>
    <row r="502" ht="45.0" customHeight="true">
      <c r="A502" t="s" s="4">
        <v>207</v>
      </c>
      <c r="B502" t="s" s="4">
        <v>1925</v>
      </c>
      <c r="C502" t="s" s="4">
        <v>269</v>
      </c>
      <c r="D502" t="s" s="4">
        <v>270</v>
      </c>
      <c r="E502" t="s" s="4">
        <v>260</v>
      </c>
      <c r="F502" t="s" s="4">
        <v>261</v>
      </c>
      <c r="G502" t="s" s="4">
        <v>262</v>
      </c>
      <c r="H502" t="s" s="4">
        <v>88</v>
      </c>
      <c r="I502" t="s" s="4">
        <v>263</v>
      </c>
      <c r="J502" t="s" s="4">
        <v>264</v>
      </c>
      <c r="K502" t="s" s="4">
        <v>6</v>
      </c>
      <c r="L502" t="s" s="4">
        <v>265</v>
      </c>
      <c r="M502" t="s" s="4">
        <v>266</v>
      </c>
      <c r="N502" t="s" s="4">
        <v>265</v>
      </c>
      <c r="O502" t="s" s="4">
        <v>266</v>
      </c>
      <c r="P502" t="s" s="4">
        <v>267</v>
      </c>
      <c r="Q502" t="s" s="4">
        <v>268</v>
      </c>
      <c r="R502" t="s" s="4">
        <v>88</v>
      </c>
    </row>
    <row r="503" ht="45.0" customHeight="true">
      <c r="A503" t="s" s="4">
        <v>207</v>
      </c>
      <c r="B503" t="s" s="4">
        <v>1926</v>
      </c>
      <c r="C503" t="s" s="4">
        <v>269</v>
      </c>
      <c r="D503" t="s" s="4">
        <v>270</v>
      </c>
      <c r="E503" t="s" s="4">
        <v>260</v>
      </c>
      <c r="F503" t="s" s="4">
        <v>261</v>
      </c>
      <c r="G503" t="s" s="4">
        <v>262</v>
      </c>
      <c r="H503" t="s" s="4">
        <v>88</v>
      </c>
      <c r="I503" t="s" s="4">
        <v>263</v>
      </c>
      <c r="J503" t="s" s="4">
        <v>264</v>
      </c>
      <c r="K503" t="s" s="4">
        <v>6</v>
      </c>
      <c r="L503" t="s" s="4">
        <v>265</v>
      </c>
      <c r="M503" t="s" s="4">
        <v>266</v>
      </c>
      <c r="N503" t="s" s="4">
        <v>265</v>
      </c>
      <c r="O503" t="s" s="4">
        <v>266</v>
      </c>
      <c r="P503" t="s" s="4">
        <v>267</v>
      </c>
      <c r="Q503" t="s" s="4">
        <v>268</v>
      </c>
      <c r="R503" t="s" s="4">
        <v>88</v>
      </c>
    </row>
    <row r="504" ht="45.0" customHeight="true">
      <c r="A504" t="s" s="4">
        <v>209</v>
      </c>
      <c r="B504" t="s" s="4">
        <v>1927</v>
      </c>
      <c r="C504" t="s" s="4">
        <v>269</v>
      </c>
      <c r="D504" t="s" s="4">
        <v>1427</v>
      </c>
      <c r="E504" t="s" s="4">
        <v>260</v>
      </c>
      <c r="F504" t="s" s="4">
        <v>261</v>
      </c>
      <c r="G504" t="s" s="4">
        <v>262</v>
      </c>
      <c r="H504" t="s" s="4">
        <v>88</v>
      </c>
      <c r="I504" t="s" s="4">
        <v>263</v>
      </c>
      <c r="J504" t="s" s="4">
        <v>264</v>
      </c>
      <c r="K504" t="s" s="4">
        <v>6</v>
      </c>
      <c r="L504" t="s" s="4">
        <v>265</v>
      </c>
      <c r="M504" t="s" s="4">
        <v>266</v>
      </c>
      <c r="N504" t="s" s="4">
        <v>265</v>
      </c>
      <c r="O504" t="s" s="4">
        <v>266</v>
      </c>
      <c r="P504" t="s" s="4">
        <v>267</v>
      </c>
      <c r="Q504" t="s" s="4">
        <v>268</v>
      </c>
      <c r="R504" t="s" s="4">
        <v>88</v>
      </c>
    </row>
    <row r="505" ht="45.0" customHeight="true">
      <c r="A505" t="s" s="4">
        <v>209</v>
      </c>
      <c r="B505" t="s" s="4">
        <v>1928</v>
      </c>
      <c r="C505" t="s" s="4">
        <v>269</v>
      </c>
      <c r="D505" t="s" s="4">
        <v>1427</v>
      </c>
      <c r="E505" t="s" s="4">
        <v>260</v>
      </c>
      <c r="F505" t="s" s="4">
        <v>261</v>
      </c>
      <c r="G505" t="s" s="4">
        <v>262</v>
      </c>
      <c r="H505" t="s" s="4">
        <v>88</v>
      </c>
      <c r="I505" t="s" s="4">
        <v>263</v>
      </c>
      <c r="J505" t="s" s="4">
        <v>264</v>
      </c>
      <c r="K505" t="s" s="4">
        <v>6</v>
      </c>
      <c r="L505" t="s" s="4">
        <v>265</v>
      </c>
      <c r="M505" t="s" s="4">
        <v>266</v>
      </c>
      <c r="N505" t="s" s="4">
        <v>265</v>
      </c>
      <c r="O505" t="s" s="4">
        <v>266</v>
      </c>
      <c r="P505" t="s" s="4">
        <v>267</v>
      </c>
      <c r="Q505" t="s" s="4">
        <v>268</v>
      </c>
      <c r="R505" t="s" s="4">
        <v>88</v>
      </c>
    </row>
    <row r="506" ht="45.0" customHeight="true">
      <c r="A506" t="s" s="4">
        <v>209</v>
      </c>
      <c r="B506" t="s" s="4">
        <v>1929</v>
      </c>
      <c r="C506" t="s" s="4">
        <v>269</v>
      </c>
      <c r="D506" t="s" s="4">
        <v>270</v>
      </c>
      <c r="E506" t="s" s="4">
        <v>260</v>
      </c>
      <c r="F506" t="s" s="4">
        <v>261</v>
      </c>
      <c r="G506" t="s" s="4">
        <v>262</v>
      </c>
      <c r="H506" t="s" s="4">
        <v>88</v>
      </c>
      <c r="I506" t="s" s="4">
        <v>263</v>
      </c>
      <c r="J506" t="s" s="4">
        <v>264</v>
      </c>
      <c r="K506" t="s" s="4">
        <v>6</v>
      </c>
      <c r="L506" t="s" s="4">
        <v>265</v>
      </c>
      <c r="M506" t="s" s="4">
        <v>266</v>
      </c>
      <c r="N506" t="s" s="4">
        <v>265</v>
      </c>
      <c r="O506" t="s" s="4">
        <v>266</v>
      </c>
      <c r="P506" t="s" s="4">
        <v>267</v>
      </c>
      <c r="Q506" t="s" s="4">
        <v>268</v>
      </c>
      <c r="R506" t="s" s="4">
        <v>88</v>
      </c>
    </row>
    <row r="507" ht="45.0" customHeight="true">
      <c r="A507" t="s" s="4">
        <v>209</v>
      </c>
      <c r="B507" t="s" s="4">
        <v>1930</v>
      </c>
      <c r="C507" t="s" s="4">
        <v>269</v>
      </c>
      <c r="D507" t="s" s="4">
        <v>270</v>
      </c>
      <c r="E507" t="s" s="4">
        <v>260</v>
      </c>
      <c r="F507" t="s" s="4">
        <v>261</v>
      </c>
      <c r="G507" t="s" s="4">
        <v>262</v>
      </c>
      <c r="H507" t="s" s="4">
        <v>88</v>
      </c>
      <c r="I507" t="s" s="4">
        <v>263</v>
      </c>
      <c r="J507" t="s" s="4">
        <v>264</v>
      </c>
      <c r="K507" t="s" s="4">
        <v>6</v>
      </c>
      <c r="L507" t="s" s="4">
        <v>265</v>
      </c>
      <c r="M507" t="s" s="4">
        <v>266</v>
      </c>
      <c r="N507" t="s" s="4">
        <v>265</v>
      </c>
      <c r="O507" t="s" s="4">
        <v>266</v>
      </c>
      <c r="P507" t="s" s="4">
        <v>267</v>
      </c>
      <c r="Q507" t="s" s="4">
        <v>268</v>
      </c>
      <c r="R507" t="s" s="4">
        <v>88</v>
      </c>
    </row>
    <row r="508" ht="45.0" customHeight="true">
      <c r="A508" t="s" s="4">
        <v>209</v>
      </c>
      <c r="B508" t="s" s="4">
        <v>1931</v>
      </c>
      <c r="C508" t="s" s="4">
        <v>269</v>
      </c>
      <c r="D508" t="s" s="4">
        <v>270</v>
      </c>
      <c r="E508" t="s" s="4">
        <v>260</v>
      </c>
      <c r="F508" t="s" s="4">
        <v>261</v>
      </c>
      <c r="G508" t="s" s="4">
        <v>262</v>
      </c>
      <c r="H508" t="s" s="4">
        <v>88</v>
      </c>
      <c r="I508" t="s" s="4">
        <v>263</v>
      </c>
      <c r="J508" t="s" s="4">
        <v>264</v>
      </c>
      <c r="K508" t="s" s="4">
        <v>6</v>
      </c>
      <c r="L508" t="s" s="4">
        <v>265</v>
      </c>
      <c r="M508" t="s" s="4">
        <v>266</v>
      </c>
      <c r="N508" t="s" s="4">
        <v>265</v>
      </c>
      <c r="O508" t="s" s="4">
        <v>266</v>
      </c>
      <c r="P508" t="s" s="4">
        <v>267</v>
      </c>
      <c r="Q508" t="s" s="4">
        <v>268</v>
      </c>
      <c r="R508" t="s" s="4">
        <v>88</v>
      </c>
    </row>
    <row r="509" ht="45.0" customHeight="true">
      <c r="A509" t="s" s="4">
        <v>209</v>
      </c>
      <c r="B509" t="s" s="4">
        <v>1932</v>
      </c>
      <c r="C509" t="s" s="4">
        <v>269</v>
      </c>
      <c r="D509" t="s" s="4">
        <v>270</v>
      </c>
      <c r="E509" t="s" s="4">
        <v>260</v>
      </c>
      <c r="F509" t="s" s="4">
        <v>261</v>
      </c>
      <c r="G509" t="s" s="4">
        <v>262</v>
      </c>
      <c r="H509" t="s" s="4">
        <v>88</v>
      </c>
      <c r="I509" t="s" s="4">
        <v>263</v>
      </c>
      <c r="J509" t="s" s="4">
        <v>264</v>
      </c>
      <c r="K509" t="s" s="4">
        <v>6</v>
      </c>
      <c r="L509" t="s" s="4">
        <v>265</v>
      </c>
      <c r="M509" t="s" s="4">
        <v>266</v>
      </c>
      <c r="N509" t="s" s="4">
        <v>265</v>
      </c>
      <c r="O509" t="s" s="4">
        <v>266</v>
      </c>
      <c r="P509" t="s" s="4">
        <v>267</v>
      </c>
      <c r="Q509" t="s" s="4">
        <v>268</v>
      </c>
      <c r="R509" t="s" s="4">
        <v>88</v>
      </c>
    </row>
    <row r="510" ht="45.0" customHeight="true">
      <c r="A510" t="s" s="4">
        <v>209</v>
      </c>
      <c r="B510" t="s" s="4">
        <v>1933</v>
      </c>
      <c r="C510" t="s" s="4">
        <v>269</v>
      </c>
      <c r="D510" t="s" s="4">
        <v>270</v>
      </c>
      <c r="E510" t="s" s="4">
        <v>260</v>
      </c>
      <c r="F510" t="s" s="4">
        <v>261</v>
      </c>
      <c r="G510" t="s" s="4">
        <v>262</v>
      </c>
      <c r="H510" t="s" s="4">
        <v>88</v>
      </c>
      <c r="I510" t="s" s="4">
        <v>263</v>
      </c>
      <c r="J510" t="s" s="4">
        <v>264</v>
      </c>
      <c r="K510" t="s" s="4">
        <v>6</v>
      </c>
      <c r="L510" t="s" s="4">
        <v>265</v>
      </c>
      <c r="M510" t="s" s="4">
        <v>266</v>
      </c>
      <c r="N510" t="s" s="4">
        <v>265</v>
      </c>
      <c r="O510" t="s" s="4">
        <v>266</v>
      </c>
      <c r="P510" t="s" s="4">
        <v>267</v>
      </c>
      <c r="Q510" t="s" s="4">
        <v>268</v>
      </c>
      <c r="R510" t="s" s="4">
        <v>88</v>
      </c>
    </row>
    <row r="511" ht="45.0" customHeight="true">
      <c r="A511" t="s" s="4">
        <v>209</v>
      </c>
      <c r="B511" t="s" s="4">
        <v>1934</v>
      </c>
      <c r="C511" t="s" s="4">
        <v>269</v>
      </c>
      <c r="D511" t="s" s="4">
        <v>270</v>
      </c>
      <c r="E511" t="s" s="4">
        <v>260</v>
      </c>
      <c r="F511" t="s" s="4">
        <v>261</v>
      </c>
      <c r="G511" t="s" s="4">
        <v>262</v>
      </c>
      <c r="H511" t="s" s="4">
        <v>88</v>
      </c>
      <c r="I511" t="s" s="4">
        <v>263</v>
      </c>
      <c r="J511" t="s" s="4">
        <v>264</v>
      </c>
      <c r="K511" t="s" s="4">
        <v>6</v>
      </c>
      <c r="L511" t="s" s="4">
        <v>265</v>
      </c>
      <c r="M511" t="s" s="4">
        <v>266</v>
      </c>
      <c r="N511" t="s" s="4">
        <v>265</v>
      </c>
      <c r="O511" t="s" s="4">
        <v>266</v>
      </c>
      <c r="P511" t="s" s="4">
        <v>267</v>
      </c>
      <c r="Q511" t="s" s="4">
        <v>268</v>
      </c>
      <c r="R511" t="s" s="4">
        <v>88</v>
      </c>
    </row>
    <row r="512" ht="45.0" customHeight="true">
      <c r="A512" t="s" s="4">
        <v>209</v>
      </c>
      <c r="B512" t="s" s="4">
        <v>1935</v>
      </c>
      <c r="C512" t="s" s="4">
        <v>269</v>
      </c>
      <c r="D512" t="s" s="4">
        <v>270</v>
      </c>
      <c r="E512" t="s" s="4">
        <v>260</v>
      </c>
      <c r="F512" t="s" s="4">
        <v>261</v>
      </c>
      <c r="G512" t="s" s="4">
        <v>262</v>
      </c>
      <c r="H512" t="s" s="4">
        <v>88</v>
      </c>
      <c r="I512" t="s" s="4">
        <v>263</v>
      </c>
      <c r="J512" t="s" s="4">
        <v>264</v>
      </c>
      <c r="K512" t="s" s="4">
        <v>6</v>
      </c>
      <c r="L512" t="s" s="4">
        <v>265</v>
      </c>
      <c r="M512" t="s" s="4">
        <v>266</v>
      </c>
      <c r="N512" t="s" s="4">
        <v>265</v>
      </c>
      <c r="O512" t="s" s="4">
        <v>266</v>
      </c>
      <c r="P512" t="s" s="4">
        <v>267</v>
      </c>
      <c r="Q512" t="s" s="4">
        <v>268</v>
      </c>
      <c r="R512" t="s" s="4">
        <v>88</v>
      </c>
    </row>
    <row r="513" ht="45.0" customHeight="true">
      <c r="A513" t="s" s="4">
        <v>209</v>
      </c>
      <c r="B513" t="s" s="4">
        <v>1936</v>
      </c>
      <c r="C513" t="s" s="4">
        <v>269</v>
      </c>
      <c r="D513" t="s" s="4">
        <v>270</v>
      </c>
      <c r="E513" t="s" s="4">
        <v>260</v>
      </c>
      <c r="F513" t="s" s="4">
        <v>261</v>
      </c>
      <c r="G513" t="s" s="4">
        <v>262</v>
      </c>
      <c r="H513" t="s" s="4">
        <v>88</v>
      </c>
      <c r="I513" t="s" s="4">
        <v>263</v>
      </c>
      <c r="J513" t="s" s="4">
        <v>264</v>
      </c>
      <c r="K513" t="s" s="4">
        <v>6</v>
      </c>
      <c r="L513" t="s" s="4">
        <v>265</v>
      </c>
      <c r="M513" t="s" s="4">
        <v>266</v>
      </c>
      <c r="N513" t="s" s="4">
        <v>265</v>
      </c>
      <c r="O513" t="s" s="4">
        <v>266</v>
      </c>
      <c r="P513" t="s" s="4">
        <v>267</v>
      </c>
      <c r="Q513" t="s" s="4">
        <v>268</v>
      </c>
      <c r="R513" t="s" s="4">
        <v>88</v>
      </c>
    </row>
    <row r="514" ht="45.0" customHeight="true">
      <c r="A514" t="s" s="4">
        <v>209</v>
      </c>
      <c r="B514" t="s" s="4">
        <v>1937</v>
      </c>
      <c r="C514" t="s" s="4">
        <v>269</v>
      </c>
      <c r="D514" t="s" s="4">
        <v>270</v>
      </c>
      <c r="E514" t="s" s="4">
        <v>260</v>
      </c>
      <c r="F514" t="s" s="4">
        <v>261</v>
      </c>
      <c r="G514" t="s" s="4">
        <v>262</v>
      </c>
      <c r="H514" t="s" s="4">
        <v>88</v>
      </c>
      <c r="I514" t="s" s="4">
        <v>263</v>
      </c>
      <c r="J514" t="s" s="4">
        <v>264</v>
      </c>
      <c r="K514" t="s" s="4">
        <v>6</v>
      </c>
      <c r="L514" t="s" s="4">
        <v>265</v>
      </c>
      <c r="M514" t="s" s="4">
        <v>266</v>
      </c>
      <c r="N514" t="s" s="4">
        <v>265</v>
      </c>
      <c r="O514" t="s" s="4">
        <v>266</v>
      </c>
      <c r="P514" t="s" s="4">
        <v>267</v>
      </c>
      <c r="Q514" t="s" s="4">
        <v>268</v>
      </c>
      <c r="R514" t="s" s="4">
        <v>88</v>
      </c>
    </row>
    <row r="515" ht="45.0" customHeight="true">
      <c r="A515" t="s" s="4">
        <v>209</v>
      </c>
      <c r="B515" t="s" s="4">
        <v>1938</v>
      </c>
      <c r="C515" t="s" s="4">
        <v>269</v>
      </c>
      <c r="D515" t="s" s="4">
        <v>270</v>
      </c>
      <c r="E515" t="s" s="4">
        <v>260</v>
      </c>
      <c r="F515" t="s" s="4">
        <v>261</v>
      </c>
      <c r="G515" t="s" s="4">
        <v>262</v>
      </c>
      <c r="H515" t="s" s="4">
        <v>88</v>
      </c>
      <c r="I515" t="s" s="4">
        <v>263</v>
      </c>
      <c r="J515" t="s" s="4">
        <v>264</v>
      </c>
      <c r="K515" t="s" s="4">
        <v>6</v>
      </c>
      <c r="L515" t="s" s="4">
        <v>265</v>
      </c>
      <c r="M515" t="s" s="4">
        <v>266</v>
      </c>
      <c r="N515" t="s" s="4">
        <v>265</v>
      </c>
      <c r="O515" t="s" s="4">
        <v>266</v>
      </c>
      <c r="P515" t="s" s="4">
        <v>267</v>
      </c>
      <c r="Q515" t="s" s="4">
        <v>268</v>
      </c>
      <c r="R515" t="s" s="4">
        <v>88</v>
      </c>
    </row>
    <row r="516" ht="45.0" customHeight="true">
      <c r="A516" t="s" s="4">
        <v>209</v>
      </c>
      <c r="B516" t="s" s="4">
        <v>1939</v>
      </c>
      <c r="C516" t="s" s="4">
        <v>269</v>
      </c>
      <c r="D516" t="s" s="4">
        <v>270</v>
      </c>
      <c r="E516" t="s" s="4">
        <v>260</v>
      </c>
      <c r="F516" t="s" s="4">
        <v>261</v>
      </c>
      <c r="G516" t="s" s="4">
        <v>262</v>
      </c>
      <c r="H516" t="s" s="4">
        <v>88</v>
      </c>
      <c r="I516" t="s" s="4">
        <v>263</v>
      </c>
      <c r="J516" t="s" s="4">
        <v>264</v>
      </c>
      <c r="K516" t="s" s="4">
        <v>6</v>
      </c>
      <c r="L516" t="s" s="4">
        <v>265</v>
      </c>
      <c r="M516" t="s" s="4">
        <v>266</v>
      </c>
      <c r="N516" t="s" s="4">
        <v>265</v>
      </c>
      <c r="O516" t="s" s="4">
        <v>266</v>
      </c>
      <c r="P516" t="s" s="4">
        <v>267</v>
      </c>
      <c r="Q516" t="s" s="4">
        <v>268</v>
      </c>
      <c r="R516" t="s" s="4">
        <v>88</v>
      </c>
    </row>
    <row r="517" ht="45.0" customHeight="true">
      <c r="A517" t="s" s="4">
        <v>209</v>
      </c>
      <c r="B517" t="s" s="4">
        <v>1940</v>
      </c>
      <c r="C517" t="s" s="4">
        <v>269</v>
      </c>
      <c r="D517" t="s" s="4">
        <v>270</v>
      </c>
      <c r="E517" t="s" s="4">
        <v>260</v>
      </c>
      <c r="F517" t="s" s="4">
        <v>261</v>
      </c>
      <c r="G517" t="s" s="4">
        <v>262</v>
      </c>
      <c r="H517" t="s" s="4">
        <v>88</v>
      </c>
      <c r="I517" t="s" s="4">
        <v>263</v>
      </c>
      <c r="J517" t="s" s="4">
        <v>264</v>
      </c>
      <c r="K517" t="s" s="4">
        <v>6</v>
      </c>
      <c r="L517" t="s" s="4">
        <v>265</v>
      </c>
      <c r="M517" t="s" s="4">
        <v>266</v>
      </c>
      <c r="N517" t="s" s="4">
        <v>265</v>
      </c>
      <c r="O517" t="s" s="4">
        <v>266</v>
      </c>
      <c r="P517" t="s" s="4">
        <v>267</v>
      </c>
      <c r="Q517" t="s" s="4">
        <v>268</v>
      </c>
      <c r="R517" t="s" s="4">
        <v>88</v>
      </c>
    </row>
    <row r="518" ht="45.0" customHeight="true">
      <c r="A518" t="s" s="4">
        <v>209</v>
      </c>
      <c r="B518" t="s" s="4">
        <v>1941</v>
      </c>
      <c r="C518" t="s" s="4">
        <v>269</v>
      </c>
      <c r="D518" t="s" s="4">
        <v>270</v>
      </c>
      <c r="E518" t="s" s="4">
        <v>260</v>
      </c>
      <c r="F518" t="s" s="4">
        <v>261</v>
      </c>
      <c r="G518" t="s" s="4">
        <v>262</v>
      </c>
      <c r="H518" t="s" s="4">
        <v>88</v>
      </c>
      <c r="I518" t="s" s="4">
        <v>263</v>
      </c>
      <c r="J518" t="s" s="4">
        <v>264</v>
      </c>
      <c r="K518" t="s" s="4">
        <v>6</v>
      </c>
      <c r="L518" t="s" s="4">
        <v>265</v>
      </c>
      <c r="M518" t="s" s="4">
        <v>266</v>
      </c>
      <c r="N518" t="s" s="4">
        <v>265</v>
      </c>
      <c r="O518" t="s" s="4">
        <v>266</v>
      </c>
      <c r="P518" t="s" s="4">
        <v>267</v>
      </c>
      <c r="Q518" t="s" s="4">
        <v>268</v>
      </c>
      <c r="R518" t="s" s="4">
        <v>88</v>
      </c>
    </row>
    <row r="519" ht="45.0" customHeight="true">
      <c r="A519" t="s" s="4">
        <v>209</v>
      </c>
      <c r="B519" t="s" s="4">
        <v>1942</v>
      </c>
      <c r="C519" t="s" s="4">
        <v>269</v>
      </c>
      <c r="D519" t="s" s="4">
        <v>1427</v>
      </c>
      <c r="E519" t="s" s="4">
        <v>260</v>
      </c>
      <c r="F519" t="s" s="4">
        <v>261</v>
      </c>
      <c r="G519" t="s" s="4">
        <v>262</v>
      </c>
      <c r="H519" t="s" s="4">
        <v>88</v>
      </c>
      <c r="I519" t="s" s="4">
        <v>263</v>
      </c>
      <c r="J519" t="s" s="4">
        <v>264</v>
      </c>
      <c r="K519" t="s" s="4">
        <v>6</v>
      </c>
      <c r="L519" t="s" s="4">
        <v>265</v>
      </c>
      <c r="M519" t="s" s="4">
        <v>266</v>
      </c>
      <c r="N519" t="s" s="4">
        <v>265</v>
      </c>
      <c r="O519" t="s" s="4">
        <v>266</v>
      </c>
      <c r="P519" t="s" s="4">
        <v>267</v>
      </c>
      <c r="Q519" t="s" s="4">
        <v>268</v>
      </c>
      <c r="R519" t="s" s="4">
        <v>88</v>
      </c>
    </row>
    <row r="520" ht="45.0" customHeight="true">
      <c r="A520" t="s" s="4">
        <v>209</v>
      </c>
      <c r="B520" t="s" s="4">
        <v>1943</v>
      </c>
      <c r="C520" t="s" s="4">
        <v>269</v>
      </c>
      <c r="D520" t="s" s="4">
        <v>1427</v>
      </c>
      <c r="E520" t="s" s="4">
        <v>260</v>
      </c>
      <c r="F520" t="s" s="4">
        <v>261</v>
      </c>
      <c r="G520" t="s" s="4">
        <v>262</v>
      </c>
      <c r="H520" t="s" s="4">
        <v>88</v>
      </c>
      <c r="I520" t="s" s="4">
        <v>263</v>
      </c>
      <c r="J520" t="s" s="4">
        <v>264</v>
      </c>
      <c r="K520" t="s" s="4">
        <v>6</v>
      </c>
      <c r="L520" t="s" s="4">
        <v>265</v>
      </c>
      <c r="M520" t="s" s="4">
        <v>266</v>
      </c>
      <c r="N520" t="s" s="4">
        <v>265</v>
      </c>
      <c r="O520" t="s" s="4">
        <v>266</v>
      </c>
      <c r="P520" t="s" s="4">
        <v>267</v>
      </c>
      <c r="Q520" t="s" s="4">
        <v>268</v>
      </c>
      <c r="R520" t="s" s="4">
        <v>88</v>
      </c>
    </row>
    <row r="521" ht="45.0" customHeight="true">
      <c r="A521" t="s" s="4">
        <v>209</v>
      </c>
      <c r="B521" t="s" s="4">
        <v>1944</v>
      </c>
      <c r="C521" t="s" s="4">
        <v>269</v>
      </c>
      <c r="D521" t="s" s="4">
        <v>1427</v>
      </c>
      <c r="E521" t="s" s="4">
        <v>260</v>
      </c>
      <c r="F521" t="s" s="4">
        <v>261</v>
      </c>
      <c r="G521" t="s" s="4">
        <v>262</v>
      </c>
      <c r="H521" t="s" s="4">
        <v>88</v>
      </c>
      <c r="I521" t="s" s="4">
        <v>263</v>
      </c>
      <c r="J521" t="s" s="4">
        <v>264</v>
      </c>
      <c r="K521" t="s" s="4">
        <v>6</v>
      </c>
      <c r="L521" t="s" s="4">
        <v>265</v>
      </c>
      <c r="M521" t="s" s="4">
        <v>266</v>
      </c>
      <c r="N521" t="s" s="4">
        <v>265</v>
      </c>
      <c r="O521" t="s" s="4">
        <v>266</v>
      </c>
      <c r="P521" t="s" s="4">
        <v>267</v>
      </c>
      <c r="Q521" t="s" s="4">
        <v>268</v>
      </c>
      <c r="R521" t="s" s="4">
        <v>88</v>
      </c>
    </row>
    <row r="522" ht="45.0" customHeight="true">
      <c r="A522" t="s" s="4">
        <v>209</v>
      </c>
      <c r="B522" t="s" s="4">
        <v>1945</v>
      </c>
      <c r="C522" t="s" s="4">
        <v>269</v>
      </c>
      <c r="D522" t="s" s="4">
        <v>1427</v>
      </c>
      <c r="E522" t="s" s="4">
        <v>260</v>
      </c>
      <c r="F522" t="s" s="4">
        <v>261</v>
      </c>
      <c r="G522" t="s" s="4">
        <v>262</v>
      </c>
      <c r="H522" t="s" s="4">
        <v>88</v>
      </c>
      <c r="I522" t="s" s="4">
        <v>263</v>
      </c>
      <c r="J522" t="s" s="4">
        <v>264</v>
      </c>
      <c r="K522" t="s" s="4">
        <v>6</v>
      </c>
      <c r="L522" t="s" s="4">
        <v>265</v>
      </c>
      <c r="M522" t="s" s="4">
        <v>266</v>
      </c>
      <c r="N522" t="s" s="4">
        <v>265</v>
      </c>
      <c r="O522" t="s" s="4">
        <v>266</v>
      </c>
      <c r="P522" t="s" s="4">
        <v>267</v>
      </c>
      <c r="Q522" t="s" s="4">
        <v>268</v>
      </c>
      <c r="R522" t="s" s="4">
        <v>88</v>
      </c>
    </row>
    <row r="523" ht="45.0" customHeight="true">
      <c r="A523" t="s" s="4">
        <v>209</v>
      </c>
      <c r="B523" t="s" s="4">
        <v>1946</v>
      </c>
      <c r="C523" t="s" s="4">
        <v>269</v>
      </c>
      <c r="D523" t="s" s="4">
        <v>1427</v>
      </c>
      <c r="E523" t="s" s="4">
        <v>260</v>
      </c>
      <c r="F523" t="s" s="4">
        <v>261</v>
      </c>
      <c r="G523" t="s" s="4">
        <v>262</v>
      </c>
      <c r="H523" t="s" s="4">
        <v>88</v>
      </c>
      <c r="I523" t="s" s="4">
        <v>263</v>
      </c>
      <c r="J523" t="s" s="4">
        <v>264</v>
      </c>
      <c r="K523" t="s" s="4">
        <v>6</v>
      </c>
      <c r="L523" t="s" s="4">
        <v>265</v>
      </c>
      <c r="M523" t="s" s="4">
        <v>266</v>
      </c>
      <c r="N523" t="s" s="4">
        <v>265</v>
      </c>
      <c r="O523" t="s" s="4">
        <v>266</v>
      </c>
      <c r="P523" t="s" s="4">
        <v>267</v>
      </c>
      <c r="Q523" t="s" s="4">
        <v>268</v>
      </c>
      <c r="R523" t="s" s="4">
        <v>88</v>
      </c>
    </row>
    <row r="524" ht="45.0" customHeight="true">
      <c r="A524" t="s" s="4">
        <v>209</v>
      </c>
      <c r="B524" t="s" s="4">
        <v>1947</v>
      </c>
      <c r="C524" t="s" s="4">
        <v>269</v>
      </c>
      <c r="D524" t="s" s="4">
        <v>1427</v>
      </c>
      <c r="E524" t="s" s="4">
        <v>260</v>
      </c>
      <c r="F524" t="s" s="4">
        <v>261</v>
      </c>
      <c r="G524" t="s" s="4">
        <v>262</v>
      </c>
      <c r="H524" t="s" s="4">
        <v>88</v>
      </c>
      <c r="I524" t="s" s="4">
        <v>263</v>
      </c>
      <c r="J524" t="s" s="4">
        <v>264</v>
      </c>
      <c r="K524" t="s" s="4">
        <v>6</v>
      </c>
      <c r="L524" t="s" s="4">
        <v>265</v>
      </c>
      <c r="M524" t="s" s="4">
        <v>266</v>
      </c>
      <c r="N524" t="s" s="4">
        <v>265</v>
      </c>
      <c r="O524" t="s" s="4">
        <v>266</v>
      </c>
      <c r="P524" t="s" s="4">
        <v>267</v>
      </c>
      <c r="Q524" t="s" s="4">
        <v>268</v>
      </c>
      <c r="R524" t="s" s="4">
        <v>88</v>
      </c>
    </row>
    <row r="525" ht="45.0" customHeight="true">
      <c r="A525" t="s" s="4">
        <v>209</v>
      </c>
      <c r="B525" t="s" s="4">
        <v>1948</v>
      </c>
      <c r="C525" t="s" s="4">
        <v>269</v>
      </c>
      <c r="D525" t="s" s="4">
        <v>1427</v>
      </c>
      <c r="E525" t="s" s="4">
        <v>260</v>
      </c>
      <c r="F525" t="s" s="4">
        <v>261</v>
      </c>
      <c r="G525" t="s" s="4">
        <v>262</v>
      </c>
      <c r="H525" t="s" s="4">
        <v>88</v>
      </c>
      <c r="I525" t="s" s="4">
        <v>263</v>
      </c>
      <c r="J525" t="s" s="4">
        <v>264</v>
      </c>
      <c r="K525" t="s" s="4">
        <v>6</v>
      </c>
      <c r="L525" t="s" s="4">
        <v>265</v>
      </c>
      <c r="M525" t="s" s="4">
        <v>266</v>
      </c>
      <c r="N525" t="s" s="4">
        <v>265</v>
      </c>
      <c r="O525" t="s" s="4">
        <v>266</v>
      </c>
      <c r="P525" t="s" s="4">
        <v>267</v>
      </c>
      <c r="Q525" t="s" s="4">
        <v>268</v>
      </c>
      <c r="R525" t="s" s="4">
        <v>88</v>
      </c>
    </row>
    <row r="526" ht="45.0" customHeight="true">
      <c r="A526" t="s" s="4">
        <v>209</v>
      </c>
      <c r="B526" t="s" s="4">
        <v>1949</v>
      </c>
      <c r="C526" t="s" s="4">
        <v>269</v>
      </c>
      <c r="D526" t="s" s="4">
        <v>1427</v>
      </c>
      <c r="E526" t="s" s="4">
        <v>260</v>
      </c>
      <c r="F526" t="s" s="4">
        <v>261</v>
      </c>
      <c r="G526" t="s" s="4">
        <v>262</v>
      </c>
      <c r="H526" t="s" s="4">
        <v>88</v>
      </c>
      <c r="I526" t="s" s="4">
        <v>263</v>
      </c>
      <c r="J526" t="s" s="4">
        <v>264</v>
      </c>
      <c r="K526" t="s" s="4">
        <v>6</v>
      </c>
      <c r="L526" t="s" s="4">
        <v>265</v>
      </c>
      <c r="M526" t="s" s="4">
        <v>266</v>
      </c>
      <c r="N526" t="s" s="4">
        <v>265</v>
      </c>
      <c r="O526" t="s" s="4">
        <v>266</v>
      </c>
      <c r="P526" t="s" s="4">
        <v>267</v>
      </c>
      <c r="Q526" t="s" s="4">
        <v>268</v>
      </c>
      <c r="R526" t="s" s="4">
        <v>88</v>
      </c>
    </row>
    <row r="527" ht="45.0" customHeight="true">
      <c r="A527" t="s" s="4">
        <v>209</v>
      </c>
      <c r="B527" t="s" s="4">
        <v>1950</v>
      </c>
      <c r="C527" t="s" s="4">
        <v>269</v>
      </c>
      <c r="D527" t="s" s="4">
        <v>1427</v>
      </c>
      <c r="E527" t="s" s="4">
        <v>260</v>
      </c>
      <c r="F527" t="s" s="4">
        <v>261</v>
      </c>
      <c r="G527" t="s" s="4">
        <v>262</v>
      </c>
      <c r="H527" t="s" s="4">
        <v>88</v>
      </c>
      <c r="I527" t="s" s="4">
        <v>263</v>
      </c>
      <c r="J527" t="s" s="4">
        <v>264</v>
      </c>
      <c r="K527" t="s" s="4">
        <v>6</v>
      </c>
      <c r="L527" t="s" s="4">
        <v>265</v>
      </c>
      <c r="M527" t="s" s="4">
        <v>266</v>
      </c>
      <c r="N527" t="s" s="4">
        <v>265</v>
      </c>
      <c r="O527" t="s" s="4">
        <v>266</v>
      </c>
      <c r="P527" t="s" s="4">
        <v>267</v>
      </c>
      <c r="Q527" t="s" s="4">
        <v>268</v>
      </c>
      <c r="R527" t="s" s="4">
        <v>88</v>
      </c>
    </row>
    <row r="528" ht="45.0" customHeight="true">
      <c r="A528" t="s" s="4">
        <v>209</v>
      </c>
      <c r="B528" t="s" s="4">
        <v>1951</v>
      </c>
      <c r="C528" t="s" s="4">
        <v>269</v>
      </c>
      <c r="D528" t="s" s="4">
        <v>1427</v>
      </c>
      <c r="E528" t="s" s="4">
        <v>260</v>
      </c>
      <c r="F528" t="s" s="4">
        <v>261</v>
      </c>
      <c r="G528" t="s" s="4">
        <v>262</v>
      </c>
      <c r="H528" t="s" s="4">
        <v>88</v>
      </c>
      <c r="I528" t="s" s="4">
        <v>263</v>
      </c>
      <c r="J528" t="s" s="4">
        <v>264</v>
      </c>
      <c r="K528" t="s" s="4">
        <v>6</v>
      </c>
      <c r="L528" t="s" s="4">
        <v>265</v>
      </c>
      <c r="M528" t="s" s="4">
        <v>266</v>
      </c>
      <c r="N528" t="s" s="4">
        <v>265</v>
      </c>
      <c r="O528" t="s" s="4">
        <v>266</v>
      </c>
      <c r="P528" t="s" s="4">
        <v>267</v>
      </c>
      <c r="Q528" t="s" s="4">
        <v>268</v>
      </c>
      <c r="R528" t="s" s="4">
        <v>88</v>
      </c>
    </row>
    <row r="529" ht="45.0" customHeight="true">
      <c r="A529" t="s" s="4">
        <v>211</v>
      </c>
      <c r="B529" t="s" s="4">
        <v>1952</v>
      </c>
      <c r="C529" t="s" s="4">
        <v>269</v>
      </c>
      <c r="D529" t="s" s="4">
        <v>1427</v>
      </c>
      <c r="E529" t="s" s="4">
        <v>260</v>
      </c>
      <c r="F529" t="s" s="4">
        <v>261</v>
      </c>
      <c r="G529" t="s" s="4">
        <v>262</v>
      </c>
      <c r="H529" t="s" s="4">
        <v>88</v>
      </c>
      <c r="I529" t="s" s="4">
        <v>263</v>
      </c>
      <c r="J529" t="s" s="4">
        <v>264</v>
      </c>
      <c r="K529" t="s" s="4">
        <v>6</v>
      </c>
      <c r="L529" t="s" s="4">
        <v>265</v>
      </c>
      <c r="M529" t="s" s="4">
        <v>266</v>
      </c>
      <c r="N529" t="s" s="4">
        <v>265</v>
      </c>
      <c r="O529" t="s" s="4">
        <v>266</v>
      </c>
      <c r="P529" t="s" s="4">
        <v>267</v>
      </c>
      <c r="Q529" t="s" s="4">
        <v>268</v>
      </c>
      <c r="R529" t="s" s="4">
        <v>88</v>
      </c>
    </row>
    <row r="530" ht="45.0" customHeight="true">
      <c r="A530" t="s" s="4">
        <v>211</v>
      </c>
      <c r="B530" t="s" s="4">
        <v>1953</v>
      </c>
      <c r="C530" t="s" s="4">
        <v>269</v>
      </c>
      <c r="D530" t="s" s="4">
        <v>1427</v>
      </c>
      <c r="E530" t="s" s="4">
        <v>260</v>
      </c>
      <c r="F530" t="s" s="4">
        <v>261</v>
      </c>
      <c r="G530" t="s" s="4">
        <v>262</v>
      </c>
      <c r="H530" t="s" s="4">
        <v>88</v>
      </c>
      <c r="I530" t="s" s="4">
        <v>263</v>
      </c>
      <c r="J530" t="s" s="4">
        <v>264</v>
      </c>
      <c r="K530" t="s" s="4">
        <v>6</v>
      </c>
      <c r="L530" t="s" s="4">
        <v>265</v>
      </c>
      <c r="M530" t="s" s="4">
        <v>266</v>
      </c>
      <c r="N530" t="s" s="4">
        <v>265</v>
      </c>
      <c r="O530" t="s" s="4">
        <v>266</v>
      </c>
      <c r="P530" t="s" s="4">
        <v>267</v>
      </c>
      <c r="Q530" t="s" s="4">
        <v>268</v>
      </c>
      <c r="R530" t="s" s="4">
        <v>88</v>
      </c>
    </row>
    <row r="531" ht="45.0" customHeight="true">
      <c r="A531" t="s" s="4">
        <v>211</v>
      </c>
      <c r="B531" t="s" s="4">
        <v>1954</v>
      </c>
      <c r="C531" t="s" s="4">
        <v>269</v>
      </c>
      <c r="D531" t="s" s="4">
        <v>270</v>
      </c>
      <c r="E531" t="s" s="4">
        <v>260</v>
      </c>
      <c r="F531" t="s" s="4">
        <v>261</v>
      </c>
      <c r="G531" t="s" s="4">
        <v>262</v>
      </c>
      <c r="H531" t="s" s="4">
        <v>88</v>
      </c>
      <c r="I531" t="s" s="4">
        <v>263</v>
      </c>
      <c r="J531" t="s" s="4">
        <v>264</v>
      </c>
      <c r="K531" t="s" s="4">
        <v>6</v>
      </c>
      <c r="L531" t="s" s="4">
        <v>265</v>
      </c>
      <c r="M531" t="s" s="4">
        <v>266</v>
      </c>
      <c r="N531" t="s" s="4">
        <v>265</v>
      </c>
      <c r="O531" t="s" s="4">
        <v>266</v>
      </c>
      <c r="P531" t="s" s="4">
        <v>267</v>
      </c>
      <c r="Q531" t="s" s="4">
        <v>268</v>
      </c>
      <c r="R531" t="s" s="4">
        <v>88</v>
      </c>
    </row>
    <row r="532" ht="45.0" customHeight="true">
      <c r="A532" t="s" s="4">
        <v>211</v>
      </c>
      <c r="B532" t="s" s="4">
        <v>1955</v>
      </c>
      <c r="C532" t="s" s="4">
        <v>269</v>
      </c>
      <c r="D532" t="s" s="4">
        <v>270</v>
      </c>
      <c r="E532" t="s" s="4">
        <v>260</v>
      </c>
      <c r="F532" t="s" s="4">
        <v>261</v>
      </c>
      <c r="G532" t="s" s="4">
        <v>262</v>
      </c>
      <c r="H532" t="s" s="4">
        <v>88</v>
      </c>
      <c r="I532" t="s" s="4">
        <v>263</v>
      </c>
      <c r="J532" t="s" s="4">
        <v>264</v>
      </c>
      <c r="K532" t="s" s="4">
        <v>6</v>
      </c>
      <c r="L532" t="s" s="4">
        <v>265</v>
      </c>
      <c r="M532" t="s" s="4">
        <v>266</v>
      </c>
      <c r="N532" t="s" s="4">
        <v>265</v>
      </c>
      <c r="O532" t="s" s="4">
        <v>266</v>
      </c>
      <c r="P532" t="s" s="4">
        <v>267</v>
      </c>
      <c r="Q532" t="s" s="4">
        <v>268</v>
      </c>
      <c r="R532" t="s" s="4">
        <v>88</v>
      </c>
    </row>
    <row r="533" ht="45.0" customHeight="true">
      <c r="A533" t="s" s="4">
        <v>211</v>
      </c>
      <c r="B533" t="s" s="4">
        <v>1956</v>
      </c>
      <c r="C533" t="s" s="4">
        <v>269</v>
      </c>
      <c r="D533" t="s" s="4">
        <v>270</v>
      </c>
      <c r="E533" t="s" s="4">
        <v>260</v>
      </c>
      <c r="F533" t="s" s="4">
        <v>261</v>
      </c>
      <c r="G533" t="s" s="4">
        <v>262</v>
      </c>
      <c r="H533" t="s" s="4">
        <v>88</v>
      </c>
      <c r="I533" t="s" s="4">
        <v>263</v>
      </c>
      <c r="J533" t="s" s="4">
        <v>264</v>
      </c>
      <c r="K533" t="s" s="4">
        <v>6</v>
      </c>
      <c r="L533" t="s" s="4">
        <v>265</v>
      </c>
      <c r="M533" t="s" s="4">
        <v>266</v>
      </c>
      <c r="N533" t="s" s="4">
        <v>265</v>
      </c>
      <c r="O533" t="s" s="4">
        <v>266</v>
      </c>
      <c r="P533" t="s" s="4">
        <v>267</v>
      </c>
      <c r="Q533" t="s" s="4">
        <v>268</v>
      </c>
      <c r="R533" t="s" s="4">
        <v>88</v>
      </c>
    </row>
    <row r="534" ht="45.0" customHeight="true">
      <c r="A534" t="s" s="4">
        <v>211</v>
      </c>
      <c r="B534" t="s" s="4">
        <v>1957</v>
      </c>
      <c r="C534" t="s" s="4">
        <v>269</v>
      </c>
      <c r="D534" t="s" s="4">
        <v>270</v>
      </c>
      <c r="E534" t="s" s="4">
        <v>260</v>
      </c>
      <c r="F534" t="s" s="4">
        <v>261</v>
      </c>
      <c r="G534" t="s" s="4">
        <v>262</v>
      </c>
      <c r="H534" t="s" s="4">
        <v>88</v>
      </c>
      <c r="I534" t="s" s="4">
        <v>263</v>
      </c>
      <c r="J534" t="s" s="4">
        <v>264</v>
      </c>
      <c r="K534" t="s" s="4">
        <v>6</v>
      </c>
      <c r="L534" t="s" s="4">
        <v>265</v>
      </c>
      <c r="M534" t="s" s="4">
        <v>266</v>
      </c>
      <c r="N534" t="s" s="4">
        <v>265</v>
      </c>
      <c r="O534" t="s" s="4">
        <v>266</v>
      </c>
      <c r="P534" t="s" s="4">
        <v>267</v>
      </c>
      <c r="Q534" t="s" s="4">
        <v>268</v>
      </c>
      <c r="R534" t="s" s="4">
        <v>88</v>
      </c>
    </row>
    <row r="535" ht="45.0" customHeight="true">
      <c r="A535" t="s" s="4">
        <v>211</v>
      </c>
      <c r="B535" t="s" s="4">
        <v>1958</v>
      </c>
      <c r="C535" t="s" s="4">
        <v>269</v>
      </c>
      <c r="D535" t="s" s="4">
        <v>270</v>
      </c>
      <c r="E535" t="s" s="4">
        <v>260</v>
      </c>
      <c r="F535" t="s" s="4">
        <v>261</v>
      </c>
      <c r="G535" t="s" s="4">
        <v>262</v>
      </c>
      <c r="H535" t="s" s="4">
        <v>88</v>
      </c>
      <c r="I535" t="s" s="4">
        <v>263</v>
      </c>
      <c r="J535" t="s" s="4">
        <v>264</v>
      </c>
      <c r="K535" t="s" s="4">
        <v>6</v>
      </c>
      <c r="L535" t="s" s="4">
        <v>265</v>
      </c>
      <c r="M535" t="s" s="4">
        <v>266</v>
      </c>
      <c r="N535" t="s" s="4">
        <v>265</v>
      </c>
      <c r="O535" t="s" s="4">
        <v>266</v>
      </c>
      <c r="P535" t="s" s="4">
        <v>267</v>
      </c>
      <c r="Q535" t="s" s="4">
        <v>268</v>
      </c>
      <c r="R535" t="s" s="4">
        <v>88</v>
      </c>
    </row>
    <row r="536" ht="45.0" customHeight="true">
      <c r="A536" t="s" s="4">
        <v>211</v>
      </c>
      <c r="B536" t="s" s="4">
        <v>1959</v>
      </c>
      <c r="C536" t="s" s="4">
        <v>269</v>
      </c>
      <c r="D536" t="s" s="4">
        <v>270</v>
      </c>
      <c r="E536" t="s" s="4">
        <v>260</v>
      </c>
      <c r="F536" t="s" s="4">
        <v>261</v>
      </c>
      <c r="G536" t="s" s="4">
        <v>262</v>
      </c>
      <c r="H536" t="s" s="4">
        <v>88</v>
      </c>
      <c r="I536" t="s" s="4">
        <v>263</v>
      </c>
      <c r="J536" t="s" s="4">
        <v>264</v>
      </c>
      <c r="K536" t="s" s="4">
        <v>6</v>
      </c>
      <c r="L536" t="s" s="4">
        <v>265</v>
      </c>
      <c r="M536" t="s" s="4">
        <v>266</v>
      </c>
      <c r="N536" t="s" s="4">
        <v>265</v>
      </c>
      <c r="O536" t="s" s="4">
        <v>266</v>
      </c>
      <c r="P536" t="s" s="4">
        <v>267</v>
      </c>
      <c r="Q536" t="s" s="4">
        <v>268</v>
      </c>
      <c r="R536" t="s" s="4">
        <v>88</v>
      </c>
    </row>
    <row r="537" ht="45.0" customHeight="true">
      <c r="A537" t="s" s="4">
        <v>211</v>
      </c>
      <c r="B537" t="s" s="4">
        <v>1960</v>
      </c>
      <c r="C537" t="s" s="4">
        <v>269</v>
      </c>
      <c r="D537" t="s" s="4">
        <v>270</v>
      </c>
      <c r="E537" t="s" s="4">
        <v>260</v>
      </c>
      <c r="F537" t="s" s="4">
        <v>261</v>
      </c>
      <c r="G537" t="s" s="4">
        <v>262</v>
      </c>
      <c r="H537" t="s" s="4">
        <v>88</v>
      </c>
      <c r="I537" t="s" s="4">
        <v>263</v>
      </c>
      <c r="J537" t="s" s="4">
        <v>264</v>
      </c>
      <c r="K537" t="s" s="4">
        <v>6</v>
      </c>
      <c r="L537" t="s" s="4">
        <v>265</v>
      </c>
      <c r="M537" t="s" s="4">
        <v>266</v>
      </c>
      <c r="N537" t="s" s="4">
        <v>265</v>
      </c>
      <c r="O537" t="s" s="4">
        <v>266</v>
      </c>
      <c r="P537" t="s" s="4">
        <v>267</v>
      </c>
      <c r="Q537" t="s" s="4">
        <v>268</v>
      </c>
      <c r="R537" t="s" s="4">
        <v>88</v>
      </c>
    </row>
    <row r="538" ht="45.0" customHeight="true">
      <c r="A538" t="s" s="4">
        <v>211</v>
      </c>
      <c r="B538" t="s" s="4">
        <v>1961</v>
      </c>
      <c r="C538" t="s" s="4">
        <v>269</v>
      </c>
      <c r="D538" t="s" s="4">
        <v>270</v>
      </c>
      <c r="E538" t="s" s="4">
        <v>260</v>
      </c>
      <c r="F538" t="s" s="4">
        <v>261</v>
      </c>
      <c r="G538" t="s" s="4">
        <v>262</v>
      </c>
      <c r="H538" t="s" s="4">
        <v>88</v>
      </c>
      <c r="I538" t="s" s="4">
        <v>263</v>
      </c>
      <c r="J538" t="s" s="4">
        <v>264</v>
      </c>
      <c r="K538" t="s" s="4">
        <v>6</v>
      </c>
      <c r="L538" t="s" s="4">
        <v>265</v>
      </c>
      <c r="M538" t="s" s="4">
        <v>266</v>
      </c>
      <c r="N538" t="s" s="4">
        <v>265</v>
      </c>
      <c r="O538" t="s" s="4">
        <v>266</v>
      </c>
      <c r="P538" t="s" s="4">
        <v>267</v>
      </c>
      <c r="Q538" t="s" s="4">
        <v>268</v>
      </c>
      <c r="R538" t="s" s="4">
        <v>88</v>
      </c>
    </row>
    <row r="539" ht="45.0" customHeight="true">
      <c r="A539" t="s" s="4">
        <v>211</v>
      </c>
      <c r="B539" t="s" s="4">
        <v>1962</v>
      </c>
      <c r="C539" t="s" s="4">
        <v>269</v>
      </c>
      <c r="D539" t="s" s="4">
        <v>270</v>
      </c>
      <c r="E539" t="s" s="4">
        <v>260</v>
      </c>
      <c r="F539" t="s" s="4">
        <v>261</v>
      </c>
      <c r="G539" t="s" s="4">
        <v>262</v>
      </c>
      <c r="H539" t="s" s="4">
        <v>88</v>
      </c>
      <c r="I539" t="s" s="4">
        <v>263</v>
      </c>
      <c r="J539" t="s" s="4">
        <v>264</v>
      </c>
      <c r="K539" t="s" s="4">
        <v>6</v>
      </c>
      <c r="L539" t="s" s="4">
        <v>265</v>
      </c>
      <c r="M539" t="s" s="4">
        <v>266</v>
      </c>
      <c r="N539" t="s" s="4">
        <v>265</v>
      </c>
      <c r="O539" t="s" s="4">
        <v>266</v>
      </c>
      <c r="P539" t="s" s="4">
        <v>267</v>
      </c>
      <c r="Q539" t="s" s="4">
        <v>268</v>
      </c>
      <c r="R539" t="s" s="4">
        <v>88</v>
      </c>
    </row>
    <row r="540" ht="45.0" customHeight="true">
      <c r="A540" t="s" s="4">
        <v>211</v>
      </c>
      <c r="B540" t="s" s="4">
        <v>1963</v>
      </c>
      <c r="C540" t="s" s="4">
        <v>269</v>
      </c>
      <c r="D540" t="s" s="4">
        <v>270</v>
      </c>
      <c r="E540" t="s" s="4">
        <v>260</v>
      </c>
      <c r="F540" t="s" s="4">
        <v>261</v>
      </c>
      <c r="G540" t="s" s="4">
        <v>262</v>
      </c>
      <c r="H540" t="s" s="4">
        <v>88</v>
      </c>
      <c r="I540" t="s" s="4">
        <v>263</v>
      </c>
      <c r="J540" t="s" s="4">
        <v>264</v>
      </c>
      <c r="K540" t="s" s="4">
        <v>6</v>
      </c>
      <c r="L540" t="s" s="4">
        <v>265</v>
      </c>
      <c r="M540" t="s" s="4">
        <v>266</v>
      </c>
      <c r="N540" t="s" s="4">
        <v>265</v>
      </c>
      <c r="O540" t="s" s="4">
        <v>266</v>
      </c>
      <c r="P540" t="s" s="4">
        <v>267</v>
      </c>
      <c r="Q540" t="s" s="4">
        <v>268</v>
      </c>
      <c r="R540" t="s" s="4">
        <v>88</v>
      </c>
    </row>
    <row r="541" ht="45.0" customHeight="true">
      <c r="A541" t="s" s="4">
        <v>211</v>
      </c>
      <c r="B541" t="s" s="4">
        <v>1964</v>
      </c>
      <c r="C541" t="s" s="4">
        <v>269</v>
      </c>
      <c r="D541" t="s" s="4">
        <v>270</v>
      </c>
      <c r="E541" t="s" s="4">
        <v>260</v>
      </c>
      <c r="F541" t="s" s="4">
        <v>261</v>
      </c>
      <c r="G541" t="s" s="4">
        <v>262</v>
      </c>
      <c r="H541" t="s" s="4">
        <v>88</v>
      </c>
      <c r="I541" t="s" s="4">
        <v>263</v>
      </c>
      <c r="J541" t="s" s="4">
        <v>264</v>
      </c>
      <c r="K541" t="s" s="4">
        <v>6</v>
      </c>
      <c r="L541" t="s" s="4">
        <v>265</v>
      </c>
      <c r="M541" t="s" s="4">
        <v>266</v>
      </c>
      <c r="N541" t="s" s="4">
        <v>265</v>
      </c>
      <c r="O541" t="s" s="4">
        <v>266</v>
      </c>
      <c r="P541" t="s" s="4">
        <v>267</v>
      </c>
      <c r="Q541" t="s" s="4">
        <v>268</v>
      </c>
      <c r="R541" t="s" s="4">
        <v>88</v>
      </c>
    </row>
    <row r="542" ht="45.0" customHeight="true">
      <c r="A542" t="s" s="4">
        <v>211</v>
      </c>
      <c r="B542" t="s" s="4">
        <v>1965</v>
      </c>
      <c r="C542" t="s" s="4">
        <v>269</v>
      </c>
      <c r="D542" t="s" s="4">
        <v>270</v>
      </c>
      <c r="E542" t="s" s="4">
        <v>260</v>
      </c>
      <c r="F542" t="s" s="4">
        <v>261</v>
      </c>
      <c r="G542" t="s" s="4">
        <v>262</v>
      </c>
      <c r="H542" t="s" s="4">
        <v>88</v>
      </c>
      <c r="I542" t="s" s="4">
        <v>263</v>
      </c>
      <c r="J542" t="s" s="4">
        <v>264</v>
      </c>
      <c r="K542" t="s" s="4">
        <v>6</v>
      </c>
      <c r="L542" t="s" s="4">
        <v>265</v>
      </c>
      <c r="M542" t="s" s="4">
        <v>266</v>
      </c>
      <c r="N542" t="s" s="4">
        <v>265</v>
      </c>
      <c r="O542" t="s" s="4">
        <v>266</v>
      </c>
      <c r="P542" t="s" s="4">
        <v>267</v>
      </c>
      <c r="Q542" t="s" s="4">
        <v>268</v>
      </c>
      <c r="R542" t="s" s="4">
        <v>88</v>
      </c>
    </row>
    <row r="543" ht="45.0" customHeight="true">
      <c r="A543" t="s" s="4">
        <v>211</v>
      </c>
      <c r="B543" t="s" s="4">
        <v>1966</v>
      </c>
      <c r="C543" t="s" s="4">
        <v>269</v>
      </c>
      <c r="D543" t="s" s="4">
        <v>270</v>
      </c>
      <c r="E543" t="s" s="4">
        <v>260</v>
      </c>
      <c r="F543" t="s" s="4">
        <v>261</v>
      </c>
      <c r="G543" t="s" s="4">
        <v>262</v>
      </c>
      <c r="H543" t="s" s="4">
        <v>88</v>
      </c>
      <c r="I543" t="s" s="4">
        <v>263</v>
      </c>
      <c r="J543" t="s" s="4">
        <v>264</v>
      </c>
      <c r="K543" t="s" s="4">
        <v>6</v>
      </c>
      <c r="L543" t="s" s="4">
        <v>265</v>
      </c>
      <c r="M543" t="s" s="4">
        <v>266</v>
      </c>
      <c r="N543" t="s" s="4">
        <v>265</v>
      </c>
      <c r="O543" t="s" s="4">
        <v>266</v>
      </c>
      <c r="P543" t="s" s="4">
        <v>267</v>
      </c>
      <c r="Q543" t="s" s="4">
        <v>268</v>
      </c>
      <c r="R543" t="s" s="4">
        <v>88</v>
      </c>
    </row>
    <row r="544" ht="45.0" customHeight="true">
      <c r="A544" t="s" s="4">
        <v>211</v>
      </c>
      <c r="B544" t="s" s="4">
        <v>1967</v>
      </c>
      <c r="C544" t="s" s="4">
        <v>269</v>
      </c>
      <c r="D544" t="s" s="4">
        <v>1427</v>
      </c>
      <c r="E544" t="s" s="4">
        <v>260</v>
      </c>
      <c r="F544" t="s" s="4">
        <v>261</v>
      </c>
      <c r="G544" t="s" s="4">
        <v>262</v>
      </c>
      <c r="H544" t="s" s="4">
        <v>88</v>
      </c>
      <c r="I544" t="s" s="4">
        <v>263</v>
      </c>
      <c r="J544" t="s" s="4">
        <v>264</v>
      </c>
      <c r="K544" t="s" s="4">
        <v>6</v>
      </c>
      <c r="L544" t="s" s="4">
        <v>265</v>
      </c>
      <c r="M544" t="s" s="4">
        <v>266</v>
      </c>
      <c r="N544" t="s" s="4">
        <v>265</v>
      </c>
      <c r="O544" t="s" s="4">
        <v>266</v>
      </c>
      <c r="P544" t="s" s="4">
        <v>267</v>
      </c>
      <c r="Q544" t="s" s="4">
        <v>268</v>
      </c>
      <c r="R544" t="s" s="4">
        <v>88</v>
      </c>
    </row>
    <row r="545" ht="45.0" customHeight="true">
      <c r="A545" t="s" s="4">
        <v>211</v>
      </c>
      <c r="B545" t="s" s="4">
        <v>1968</v>
      </c>
      <c r="C545" t="s" s="4">
        <v>269</v>
      </c>
      <c r="D545" t="s" s="4">
        <v>1427</v>
      </c>
      <c r="E545" t="s" s="4">
        <v>260</v>
      </c>
      <c r="F545" t="s" s="4">
        <v>261</v>
      </c>
      <c r="G545" t="s" s="4">
        <v>262</v>
      </c>
      <c r="H545" t="s" s="4">
        <v>88</v>
      </c>
      <c r="I545" t="s" s="4">
        <v>263</v>
      </c>
      <c r="J545" t="s" s="4">
        <v>264</v>
      </c>
      <c r="K545" t="s" s="4">
        <v>6</v>
      </c>
      <c r="L545" t="s" s="4">
        <v>265</v>
      </c>
      <c r="M545" t="s" s="4">
        <v>266</v>
      </c>
      <c r="N545" t="s" s="4">
        <v>265</v>
      </c>
      <c r="O545" t="s" s="4">
        <v>266</v>
      </c>
      <c r="P545" t="s" s="4">
        <v>267</v>
      </c>
      <c r="Q545" t="s" s="4">
        <v>268</v>
      </c>
      <c r="R545" t="s" s="4">
        <v>88</v>
      </c>
    </row>
    <row r="546" ht="45.0" customHeight="true">
      <c r="A546" t="s" s="4">
        <v>211</v>
      </c>
      <c r="B546" t="s" s="4">
        <v>1969</v>
      </c>
      <c r="C546" t="s" s="4">
        <v>269</v>
      </c>
      <c r="D546" t="s" s="4">
        <v>1427</v>
      </c>
      <c r="E546" t="s" s="4">
        <v>260</v>
      </c>
      <c r="F546" t="s" s="4">
        <v>261</v>
      </c>
      <c r="G546" t="s" s="4">
        <v>262</v>
      </c>
      <c r="H546" t="s" s="4">
        <v>88</v>
      </c>
      <c r="I546" t="s" s="4">
        <v>263</v>
      </c>
      <c r="J546" t="s" s="4">
        <v>264</v>
      </c>
      <c r="K546" t="s" s="4">
        <v>6</v>
      </c>
      <c r="L546" t="s" s="4">
        <v>265</v>
      </c>
      <c r="M546" t="s" s="4">
        <v>266</v>
      </c>
      <c r="N546" t="s" s="4">
        <v>265</v>
      </c>
      <c r="O546" t="s" s="4">
        <v>266</v>
      </c>
      <c r="P546" t="s" s="4">
        <v>267</v>
      </c>
      <c r="Q546" t="s" s="4">
        <v>268</v>
      </c>
      <c r="R546" t="s" s="4">
        <v>88</v>
      </c>
    </row>
    <row r="547" ht="45.0" customHeight="true">
      <c r="A547" t="s" s="4">
        <v>211</v>
      </c>
      <c r="B547" t="s" s="4">
        <v>1970</v>
      </c>
      <c r="C547" t="s" s="4">
        <v>269</v>
      </c>
      <c r="D547" t="s" s="4">
        <v>1427</v>
      </c>
      <c r="E547" t="s" s="4">
        <v>260</v>
      </c>
      <c r="F547" t="s" s="4">
        <v>261</v>
      </c>
      <c r="G547" t="s" s="4">
        <v>262</v>
      </c>
      <c r="H547" t="s" s="4">
        <v>88</v>
      </c>
      <c r="I547" t="s" s="4">
        <v>263</v>
      </c>
      <c r="J547" t="s" s="4">
        <v>264</v>
      </c>
      <c r="K547" t="s" s="4">
        <v>6</v>
      </c>
      <c r="L547" t="s" s="4">
        <v>265</v>
      </c>
      <c r="M547" t="s" s="4">
        <v>266</v>
      </c>
      <c r="N547" t="s" s="4">
        <v>265</v>
      </c>
      <c r="O547" t="s" s="4">
        <v>266</v>
      </c>
      <c r="P547" t="s" s="4">
        <v>267</v>
      </c>
      <c r="Q547" t="s" s="4">
        <v>268</v>
      </c>
      <c r="R547" t="s" s="4">
        <v>88</v>
      </c>
    </row>
    <row r="548" ht="45.0" customHeight="true">
      <c r="A548" t="s" s="4">
        <v>211</v>
      </c>
      <c r="B548" t="s" s="4">
        <v>1971</v>
      </c>
      <c r="C548" t="s" s="4">
        <v>269</v>
      </c>
      <c r="D548" t="s" s="4">
        <v>1427</v>
      </c>
      <c r="E548" t="s" s="4">
        <v>260</v>
      </c>
      <c r="F548" t="s" s="4">
        <v>261</v>
      </c>
      <c r="G548" t="s" s="4">
        <v>262</v>
      </c>
      <c r="H548" t="s" s="4">
        <v>88</v>
      </c>
      <c r="I548" t="s" s="4">
        <v>263</v>
      </c>
      <c r="J548" t="s" s="4">
        <v>264</v>
      </c>
      <c r="K548" t="s" s="4">
        <v>6</v>
      </c>
      <c r="L548" t="s" s="4">
        <v>265</v>
      </c>
      <c r="M548" t="s" s="4">
        <v>266</v>
      </c>
      <c r="N548" t="s" s="4">
        <v>265</v>
      </c>
      <c r="O548" t="s" s="4">
        <v>266</v>
      </c>
      <c r="P548" t="s" s="4">
        <v>267</v>
      </c>
      <c r="Q548" t="s" s="4">
        <v>268</v>
      </c>
      <c r="R548" t="s" s="4">
        <v>88</v>
      </c>
    </row>
    <row r="549" ht="45.0" customHeight="true">
      <c r="A549" t="s" s="4">
        <v>211</v>
      </c>
      <c r="B549" t="s" s="4">
        <v>1972</v>
      </c>
      <c r="C549" t="s" s="4">
        <v>269</v>
      </c>
      <c r="D549" t="s" s="4">
        <v>1427</v>
      </c>
      <c r="E549" t="s" s="4">
        <v>260</v>
      </c>
      <c r="F549" t="s" s="4">
        <v>261</v>
      </c>
      <c r="G549" t="s" s="4">
        <v>262</v>
      </c>
      <c r="H549" t="s" s="4">
        <v>88</v>
      </c>
      <c r="I549" t="s" s="4">
        <v>263</v>
      </c>
      <c r="J549" t="s" s="4">
        <v>264</v>
      </c>
      <c r="K549" t="s" s="4">
        <v>6</v>
      </c>
      <c r="L549" t="s" s="4">
        <v>265</v>
      </c>
      <c r="M549" t="s" s="4">
        <v>266</v>
      </c>
      <c r="N549" t="s" s="4">
        <v>265</v>
      </c>
      <c r="O549" t="s" s="4">
        <v>266</v>
      </c>
      <c r="P549" t="s" s="4">
        <v>267</v>
      </c>
      <c r="Q549" t="s" s="4">
        <v>268</v>
      </c>
      <c r="R549" t="s" s="4">
        <v>88</v>
      </c>
    </row>
    <row r="550" ht="45.0" customHeight="true">
      <c r="A550" t="s" s="4">
        <v>211</v>
      </c>
      <c r="B550" t="s" s="4">
        <v>1973</v>
      </c>
      <c r="C550" t="s" s="4">
        <v>269</v>
      </c>
      <c r="D550" t="s" s="4">
        <v>1427</v>
      </c>
      <c r="E550" t="s" s="4">
        <v>260</v>
      </c>
      <c r="F550" t="s" s="4">
        <v>261</v>
      </c>
      <c r="G550" t="s" s="4">
        <v>262</v>
      </c>
      <c r="H550" t="s" s="4">
        <v>88</v>
      </c>
      <c r="I550" t="s" s="4">
        <v>263</v>
      </c>
      <c r="J550" t="s" s="4">
        <v>264</v>
      </c>
      <c r="K550" t="s" s="4">
        <v>6</v>
      </c>
      <c r="L550" t="s" s="4">
        <v>265</v>
      </c>
      <c r="M550" t="s" s="4">
        <v>266</v>
      </c>
      <c r="N550" t="s" s="4">
        <v>265</v>
      </c>
      <c r="O550" t="s" s="4">
        <v>266</v>
      </c>
      <c r="P550" t="s" s="4">
        <v>267</v>
      </c>
      <c r="Q550" t="s" s="4">
        <v>268</v>
      </c>
      <c r="R550" t="s" s="4">
        <v>88</v>
      </c>
    </row>
    <row r="551" ht="45.0" customHeight="true">
      <c r="A551" t="s" s="4">
        <v>211</v>
      </c>
      <c r="B551" t="s" s="4">
        <v>1974</v>
      </c>
      <c r="C551" t="s" s="4">
        <v>269</v>
      </c>
      <c r="D551" t="s" s="4">
        <v>1427</v>
      </c>
      <c r="E551" t="s" s="4">
        <v>260</v>
      </c>
      <c r="F551" t="s" s="4">
        <v>261</v>
      </c>
      <c r="G551" t="s" s="4">
        <v>262</v>
      </c>
      <c r="H551" t="s" s="4">
        <v>88</v>
      </c>
      <c r="I551" t="s" s="4">
        <v>263</v>
      </c>
      <c r="J551" t="s" s="4">
        <v>264</v>
      </c>
      <c r="K551" t="s" s="4">
        <v>6</v>
      </c>
      <c r="L551" t="s" s="4">
        <v>265</v>
      </c>
      <c r="M551" t="s" s="4">
        <v>266</v>
      </c>
      <c r="N551" t="s" s="4">
        <v>265</v>
      </c>
      <c r="O551" t="s" s="4">
        <v>266</v>
      </c>
      <c r="P551" t="s" s="4">
        <v>267</v>
      </c>
      <c r="Q551" t="s" s="4">
        <v>268</v>
      </c>
      <c r="R551" t="s" s="4">
        <v>88</v>
      </c>
    </row>
    <row r="552" ht="45.0" customHeight="true">
      <c r="A552" t="s" s="4">
        <v>211</v>
      </c>
      <c r="B552" t="s" s="4">
        <v>1975</v>
      </c>
      <c r="C552" t="s" s="4">
        <v>269</v>
      </c>
      <c r="D552" t="s" s="4">
        <v>1427</v>
      </c>
      <c r="E552" t="s" s="4">
        <v>260</v>
      </c>
      <c r="F552" t="s" s="4">
        <v>261</v>
      </c>
      <c r="G552" t="s" s="4">
        <v>262</v>
      </c>
      <c r="H552" t="s" s="4">
        <v>88</v>
      </c>
      <c r="I552" t="s" s="4">
        <v>263</v>
      </c>
      <c r="J552" t="s" s="4">
        <v>264</v>
      </c>
      <c r="K552" t="s" s="4">
        <v>6</v>
      </c>
      <c r="L552" t="s" s="4">
        <v>265</v>
      </c>
      <c r="M552" t="s" s="4">
        <v>266</v>
      </c>
      <c r="N552" t="s" s="4">
        <v>265</v>
      </c>
      <c r="O552" t="s" s="4">
        <v>266</v>
      </c>
      <c r="P552" t="s" s="4">
        <v>267</v>
      </c>
      <c r="Q552" t="s" s="4">
        <v>268</v>
      </c>
      <c r="R552" t="s" s="4">
        <v>88</v>
      </c>
    </row>
    <row r="553" ht="45.0" customHeight="true">
      <c r="A553" t="s" s="4">
        <v>211</v>
      </c>
      <c r="B553" t="s" s="4">
        <v>1976</v>
      </c>
      <c r="C553" t="s" s="4">
        <v>269</v>
      </c>
      <c r="D553" t="s" s="4">
        <v>1427</v>
      </c>
      <c r="E553" t="s" s="4">
        <v>260</v>
      </c>
      <c r="F553" t="s" s="4">
        <v>261</v>
      </c>
      <c r="G553" t="s" s="4">
        <v>262</v>
      </c>
      <c r="H553" t="s" s="4">
        <v>88</v>
      </c>
      <c r="I553" t="s" s="4">
        <v>263</v>
      </c>
      <c r="J553" t="s" s="4">
        <v>264</v>
      </c>
      <c r="K553" t="s" s="4">
        <v>6</v>
      </c>
      <c r="L553" t="s" s="4">
        <v>265</v>
      </c>
      <c r="M553" t="s" s="4">
        <v>266</v>
      </c>
      <c r="N553" t="s" s="4">
        <v>265</v>
      </c>
      <c r="O553" t="s" s="4">
        <v>266</v>
      </c>
      <c r="P553" t="s" s="4">
        <v>267</v>
      </c>
      <c r="Q553" t="s" s="4">
        <v>268</v>
      </c>
      <c r="R553" t="s" s="4">
        <v>88</v>
      </c>
    </row>
    <row r="554" ht="45.0" customHeight="true">
      <c r="A554" t="s" s="4">
        <v>213</v>
      </c>
      <c r="B554" t="s" s="4">
        <v>1977</v>
      </c>
      <c r="C554" t="s" s="4">
        <v>269</v>
      </c>
      <c r="D554" t="s" s="4">
        <v>1427</v>
      </c>
      <c r="E554" t="s" s="4">
        <v>260</v>
      </c>
      <c r="F554" t="s" s="4">
        <v>261</v>
      </c>
      <c r="G554" t="s" s="4">
        <v>262</v>
      </c>
      <c r="H554" t="s" s="4">
        <v>88</v>
      </c>
      <c r="I554" t="s" s="4">
        <v>263</v>
      </c>
      <c r="J554" t="s" s="4">
        <v>264</v>
      </c>
      <c r="K554" t="s" s="4">
        <v>6</v>
      </c>
      <c r="L554" t="s" s="4">
        <v>265</v>
      </c>
      <c r="M554" t="s" s="4">
        <v>266</v>
      </c>
      <c r="N554" t="s" s="4">
        <v>265</v>
      </c>
      <c r="O554" t="s" s="4">
        <v>266</v>
      </c>
      <c r="P554" t="s" s="4">
        <v>267</v>
      </c>
      <c r="Q554" t="s" s="4">
        <v>268</v>
      </c>
      <c r="R554" t="s" s="4">
        <v>88</v>
      </c>
    </row>
    <row r="555" ht="45.0" customHeight="true">
      <c r="A555" t="s" s="4">
        <v>213</v>
      </c>
      <c r="B555" t="s" s="4">
        <v>1978</v>
      </c>
      <c r="C555" t="s" s="4">
        <v>269</v>
      </c>
      <c r="D555" t="s" s="4">
        <v>1427</v>
      </c>
      <c r="E555" t="s" s="4">
        <v>260</v>
      </c>
      <c r="F555" t="s" s="4">
        <v>261</v>
      </c>
      <c r="G555" t="s" s="4">
        <v>262</v>
      </c>
      <c r="H555" t="s" s="4">
        <v>88</v>
      </c>
      <c r="I555" t="s" s="4">
        <v>263</v>
      </c>
      <c r="J555" t="s" s="4">
        <v>264</v>
      </c>
      <c r="K555" t="s" s="4">
        <v>6</v>
      </c>
      <c r="L555" t="s" s="4">
        <v>265</v>
      </c>
      <c r="M555" t="s" s="4">
        <v>266</v>
      </c>
      <c r="N555" t="s" s="4">
        <v>265</v>
      </c>
      <c r="O555" t="s" s="4">
        <v>266</v>
      </c>
      <c r="P555" t="s" s="4">
        <v>267</v>
      </c>
      <c r="Q555" t="s" s="4">
        <v>268</v>
      </c>
      <c r="R555" t="s" s="4">
        <v>88</v>
      </c>
    </row>
    <row r="556" ht="45.0" customHeight="true">
      <c r="A556" t="s" s="4">
        <v>213</v>
      </c>
      <c r="B556" t="s" s="4">
        <v>1979</v>
      </c>
      <c r="C556" t="s" s="4">
        <v>269</v>
      </c>
      <c r="D556" t="s" s="4">
        <v>1427</v>
      </c>
      <c r="E556" t="s" s="4">
        <v>260</v>
      </c>
      <c r="F556" t="s" s="4">
        <v>261</v>
      </c>
      <c r="G556" t="s" s="4">
        <v>262</v>
      </c>
      <c r="H556" t="s" s="4">
        <v>88</v>
      </c>
      <c r="I556" t="s" s="4">
        <v>263</v>
      </c>
      <c r="J556" t="s" s="4">
        <v>264</v>
      </c>
      <c r="K556" t="s" s="4">
        <v>6</v>
      </c>
      <c r="L556" t="s" s="4">
        <v>265</v>
      </c>
      <c r="M556" t="s" s="4">
        <v>266</v>
      </c>
      <c r="N556" t="s" s="4">
        <v>265</v>
      </c>
      <c r="O556" t="s" s="4">
        <v>266</v>
      </c>
      <c r="P556" t="s" s="4">
        <v>267</v>
      </c>
      <c r="Q556" t="s" s="4">
        <v>268</v>
      </c>
      <c r="R556" t="s" s="4">
        <v>88</v>
      </c>
    </row>
    <row r="557" ht="45.0" customHeight="true">
      <c r="A557" t="s" s="4">
        <v>213</v>
      </c>
      <c r="B557" t="s" s="4">
        <v>1980</v>
      </c>
      <c r="C557" t="s" s="4">
        <v>269</v>
      </c>
      <c r="D557" t="s" s="4">
        <v>1427</v>
      </c>
      <c r="E557" t="s" s="4">
        <v>260</v>
      </c>
      <c r="F557" t="s" s="4">
        <v>261</v>
      </c>
      <c r="G557" t="s" s="4">
        <v>262</v>
      </c>
      <c r="H557" t="s" s="4">
        <v>88</v>
      </c>
      <c r="I557" t="s" s="4">
        <v>263</v>
      </c>
      <c r="J557" t="s" s="4">
        <v>264</v>
      </c>
      <c r="K557" t="s" s="4">
        <v>6</v>
      </c>
      <c r="L557" t="s" s="4">
        <v>265</v>
      </c>
      <c r="M557" t="s" s="4">
        <v>266</v>
      </c>
      <c r="N557" t="s" s="4">
        <v>265</v>
      </c>
      <c r="O557" t="s" s="4">
        <v>266</v>
      </c>
      <c r="P557" t="s" s="4">
        <v>267</v>
      </c>
      <c r="Q557" t="s" s="4">
        <v>268</v>
      </c>
      <c r="R557" t="s" s="4">
        <v>88</v>
      </c>
    </row>
    <row r="558" ht="45.0" customHeight="true">
      <c r="A558" t="s" s="4">
        <v>213</v>
      </c>
      <c r="B558" t="s" s="4">
        <v>1981</v>
      </c>
      <c r="C558" t="s" s="4">
        <v>269</v>
      </c>
      <c r="D558" t="s" s="4">
        <v>1427</v>
      </c>
      <c r="E558" t="s" s="4">
        <v>260</v>
      </c>
      <c r="F558" t="s" s="4">
        <v>261</v>
      </c>
      <c r="G558" t="s" s="4">
        <v>262</v>
      </c>
      <c r="H558" t="s" s="4">
        <v>88</v>
      </c>
      <c r="I558" t="s" s="4">
        <v>263</v>
      </c>
      <c r="J558" t="s" s="4">
        <v>264</v>
      </c>
      <c r="K558" t="s" s="4">
        <v>6</v>
      </c>
      <c r="L558" t="s" s="4">
        <v>265</v>
      </c>
      <c r="M558" t="s" s="4">
        <v>266</v>
      </c>
      <c r="N558" t="s" s="4">
        <v>265</v>
      </c>
      <c r="O558" t="s" s="4">
        <v>266</v>
      </c>
      <c r="P558" t="s" s="4">
        <v>267</v>
      </c>
      <c r="Q558" t="s" s="4">
        <v>268</v>
      </c>
      <c r="R558" t="s" s="4">
        <v>88</v>
      </c>
    </row>
    <row r="559" ht="45.0" customHeight="true">
      <c r="A559" t="s" s="4">
        <v>213</v>
      </c>
      <c r="B559" t="s" s="4">
        <v>1982</v>
      </c>
      <c r="C559" t="s" s="4">
        <v>269</v>
      </c>
      <c r="D559" t="s" s="4">
        <v>270</v>
      </c>
      <c r="E559" t="s" s="4">
        <v>260</v>
      </c>
      <c r="F559" t="s" s="4">
        <v>261</v>
      </c>
      <c r="G559" t="s" s="4">
        <v>262</v>
      </c>
      <c r="H559" t="s" s="4">
        <v>88</v>
      </c>
      <c r="I559" t="s" s="4">
        <v>263</v>
      </c>
      <c r="J559" t="s" s="4">
        <v>264</v>
      </c>
      <c r="K559" t="s" s="4">
        <v>6</v>
      </c>
      <c r="L559" t="s" s="4">
        <v>265</v>
      </c>
      <c r="M559" t="s" s="4">
        <v>266</v>
      </c>
      <c r="N559" t="s" s="4">
        <v>265</v>
      </c>
      <c r="O559" t="s" s="4">
        <v>266</v>
      </c>
      <c r="P559" t="s" s="4">
        <v>267</v>
      </c>
      <c r="Q559" t="s" s="4">
        <v>268</v>
      </c>
      <c r="R559" t="s" s="4">
        <v>88</v>
      </c>
    </row>
    <row r="560" ht="45.0" customHeight="true">
      <c r="A560" t="s" s="4">
        <v>213</v>
      </c>
      <c r="B560" t="s" s="4">
        <v>1983</v>
      </c>
      <c r="C560" t="s" s="4">
        <v>269</v>
      </c>
      <c r="D560" t="s" s="4">
        <v>270</v>
      </c>
      <c r="E560" t="s" s="4">
        <v>260</v>
      </c>
      <c r="F560" t="s" s="4">
        <v>261</v>
      </c>
      <c r="G560" t="s" s="4">
        <v>262</v>
      </c>
      <c r="H560" t="s" s="4">
        <v>88</v>
      </c>
      <c r="I560" t="s" s="4">
        <v>263</v>
      </c>
      <c r="J560" t="s" s="4">
        <v>264</v>
      </c>
      <c r="K560" t="s" s="4">
        <v>6</v>
      </c>
      <c r="L560" t="s" s="4">
        <v>265</v>
      </c>
      <c r="M560" t="s" s="4">
        <v>266</v>
      </c>
      <c r="N560" t="s" s="4">
        <v>265</v>
      </c>
      <c r="O560" t="s" s="4">
        <v>266</v>
      </c>
      <c r="P560" t="s" s="4">
        <v>267</v>
      </c>
      <c r="Q560" t="s" s="4">
        <v>268</v>
      </c>
      <c r="R560" t="s" s="4">
        <v>88</v>
      </c>
    </row>
    <row r="561" ht="45.0" customHeight="true">
      <c r="A561" t="s" s="4">
        <v>213</v>
      </c>
      <c r="B561" t="s" s="4">
        <v>1984</v>
      </c>
      <c r="C561" t="s" s="4">
        <v>269</v>
      </c>
      <c r="D561" t="s" s="4">
        <v>270</v>
      </c>
      <c r="E561" t="s" s="4">
        <v>260</v>
      </c>
      <c r="F561" t="s" s="4">
        <v>261</v>
      </c>
      <c r="G561" t="s" s="4">
        <v>262</v>
      </c>
      <c r="H561" t="s" s="4">
        <v>88</v>
      </c>
      <c r="I561" t="s" s="4">
        <v>263</v>
      </c>
      <c r="J561" t="s" s="4">
        <v>264</v>
      </c>
      <c r="K561" t="s" s="4">
        <v>6</v>
      </c>
      <c r="L561" t="s" s="4">
        <v>265</v>
      </c>
      <c r="M561" t="s" s="4">
        <v>266</v>
      </c>
      <c r="N561" t="s" s="4">
        <v>265</v>
      </c>
      <c r="O561" t="s" s="4">
        <v>266</v>
      </c>
      <c r="P561" t="s" s="4">
        <v>267</v>
      </c>
      <c r="Q561" t="s" s="4">
        <v>268</v>
      </c>
      <c r="R561" t="s" s="4">
        <v>88</v>
      </c>
    </row>
    <row r="562" ht="45.0" customHeight="true">
      <c r="A562" t="s" s="4">
        <v>213</v>
      </c>
      <c r="B562" t="s" s="4">
        <v>1985</v>
      </c>
      <c r="C562" t="s" s="4">
        <v>269</v>
      </c>
      <c r="D562" t="s" s="4">
        <v>270</v>
      </c>
      <c r="E562" t="s" s="4">
        <v>260</v>
      </c>
      <c r="F562" t="s" s="4">
        <v>261</v>
      </c>
      <c r="G562" t="s" s="4">
        <v>262</v>
      </c>
      <c r="H562" t="s" s="4">
        <v>88</v>
      </c>
      <c r="I562" t="s" s="4">
        <v>263</v>
      </c>
      <c r="J562" t="s" s="4">
        <v>264</v>
      </c>
      <c r="K562" t="s" s="4">
        <v>6</v>
      </c>
      <c r="L562" t="s" s="4">
        <v>265</v>
      </c>
      <c r="M562" t="s" s="4">
        <v>266</v>
      </c>
      <c r="N562" t="s" s="4">
        <v>265</v>
      </c>
      <c r="O562" t="s" s="4">
        <v>266</v>
      </c>
      <c r="P562" t="s" s="4">
        <v>267</v>
      </c>
      <c r="Q562" t="s" s="4">
        <v>268</v>
      </c>
      <c r="R562" t="s" s="4">
        <v>88</v>
      </c>
    </row>
    <row r="563" ht="45.0" customHeight="true">
      <c r="A563" t="s" s="4">
        <v>213</v>
      </c>
      <c r="B563" t="s" s="4">
        <v>1986</v>
      </c>
      <c r="C563" t="s" s="4">
        <v>269</v>
      </c>
      <c r="D563" t="s" s="4">
        <v>270</v>
      </c>
      <c r="E563" t="s" s="4">
        <v>260</v>
      </c>
      <c r="F563" t="s" s="4">
        <v>261</v>
      </c>
      <c r="G563" t="s" s="4">
        <v>262</v>
      </c>
      <c r="H563" t="s" s="4">
        <v>88</v>
      </c>
      <c r="I563" t="s" s="4">
        <v>263</v>
      </c>
      <c r="J563" t="s" s="4">
        <v>264</v>
      </c>
      <c r="K563" t="s" s="4">
        <v>6</v>
      </c>
      <c r="L563" t="s" s="4">
        <v>265</v>
      </c>
      <c r="M563" t="s" s="4">
        <v>266</v>
      </c>
      <c r="N563" t="s" s="4">
        <v>265</v>
      </c>
      <c r="O563" t="s" s="4">
        <v>266</v>
      </c>
      <c r="P563" t="s" s="4">
        <v>267</v>
      </c>
      <c r="Q563" t="s" s="4">
        <v>268</v>
      </c>
      <c r="R563" t="s" s="4">
        <v>88</v>
      </c>
    </row>
    <row r="564" ht="45.0" customHeight="true">
      <c r="A564" t="s" s="4">
        <v>213</v>
      </c>
      <c r="B564" t="s" s="4">
        <v>1987</v>
      </c>
      <c r="C564" t="s" s="4">
        <v>269</v>
      </c>
      <c r="D564" t="s" s="4">
        <v>270</v>
      </c>
      <c r="E564" t="s" s="4">
        <v>260</v>
      </c>
      <c r="F564" t="s" s="4">
        <v>261</v>
      </c>
      <c r="G564" t="s" s="4">
        <v>262</v>
      </c>
      <c r="H564" t="s" s="4">
        <v>88</v>
      </c>
      <c r="I564" t="s" s="4">
        <v>263</v>
      </c>
      <c r="J564" t="s" s="4">
        <v>264</v>
      </c>
      <c r="K564" t="s" s="4">
        <v>6</v>
      </c>
      <c r="L564" t="s" s="4">
        <v>265</v>
      </c>
      <c r="M564" t="s" s="4">
        <v>266</v>
      </c>
      <c r="N564" t="s" s="4">
        <v>265</v>
      </c>
      <c r="O564" t="s" s="4">
        <v>266</v>
      </c>
      <c r="P564" t="s" s="4">
        <v>267</v>
      </c>
      <c r="Q564" t="s" s="4">
        <v>268</v>
      </c>
      <c r="R564" t="s" s="4">
        <v>88</v>
      </c>
    </row>
    <row r="565" ht="45.0" customHeight="true">
      <c r="A565" t="s" s="4">
        <v>213</v>
      </c>
      <c r="B565" t="s" s="4">
        <v>1988</v>
      </c>
      <c r="C565" t="s" s="4">
        <v>269</v>
      </c>
      <c r="D565" t="s" s="4">
        <v>270</v>
      </c>
      <c r="E565" t="s" s="4">
        <v>260</v>
      </c>
      <c r="F565" t="s" s="4">
        <v>261</v>
      </c>
      <c r="G565" t="s" s="4">
        <v>262</v>
      </c>
      <c r="H565" t="s" s="4">
        <v>88</v>
      </c>
      <c r="I565" t="s" s="4">
        <v>263</v>
      </c>
      <c r="J565" t="s" s="4">
        <v>264</v>
      </c>
      <c r="K565" t="s" s="4">
        <v>6</v>
      </c>
      <c r="L565" t="s" s="4">
        <v>265</v>
      </c>
      <c r="M565" t="s" s="4">
        <v>266</v>
      </c>
      <c r="N565" t="s" s="4">
        <v>265</v>
      </c>
      <c r="O565" t="s" s="4">
        <v>266</v>
      </c>
      <c r="P565" t="s" s="4">
        <v>267</v>
      </c>
      <c r="Q565" t="s" s="4">
        <v>268</v>
      </c>
      <c r="R565" t="s" s="4">
        <v>88</v>
      </c>
    </row>
    <row r="566" ht="45.0" customHeight="true">
      <c r="A566" t="s" s="4">
        <v>213</v>
      </c>
      <c r="B566" t="s" s="4">
        <v>1989</v>
      </c>
      <c r="C566" t="s" s="4">
        <v>269</v>
      </c>
      <c r="D566" t="s" s="4">
        <v>270</v>
      </c>
      <c r="E566" t="s" s="4">
        <v>260</v>
      </c>
      <c r="F566" t="s" s="4">
        <v>261</v>
      </c>
      <c r="G566" t="s" s="4">
        <v>262</v>
      </c>
      <c r="H566" t="s" s="4">
        <v>88</v>
      </c>
      <c r="I566" t="s" s="4">
        <v>263</v>
      </c>
      <c r="J566" t="s" s="4">
        <v>264</v>
      </c>
      <c r="K566" t="s" s="4">
        <v>6</v>
      </c>
      <c r="L566" t="s" s="4">
        <v>265</v>
      </c>
      <c r="M566" t="s" s="4">
        <v>266</v>
      </c>
      <c r="N566" t="s" s="4">
        <v>265</v>
      </c>
      <c r="O566" t="s" s="4">
        <v>266</v>
      </c>
      <c r="P566" t="s" s="4">
        <v>267</v>
      </c>
      <c r="Q566" t="s" s="4">
        <v>268</v>
      </c>
      <c r="R566" t="s" s="4">
        <v>88</v>
      </c>
    </row>
    <row r="567" ht="45.0" customHeight="true">
      <c r="A567" t="s" s="4">
        <v>213</v>
      </c>
      <c r="B567" t="s" s="4">
        <v>1990</v>
      </c>
      <c r="C567" t="s" s="4">
        <v>269</v>
      </c>
      <c r="D567" t="s" s="4">
        <v>270</v>
      </c>
      <c r="E567" t="s" s="4">
        <v>260</v>
      </c>
      <c r="F567" t="s" s="4">
        <v>261</v>
      </c>
      <c r="G567" t="s" s="4">
        <v>262</v>
      </c>
      <c r="H567" t="s" s="4">
        <v>88</v>
      </c>
      <c r="I567" t="s" s="4">
        <v>263</v>
      </c>
      <c r="J567" t="s" s="4">
        <v>264</v>
      </c>
      <c r="K567" t="s" s="4">
        <v>6</v>
      </c>
      <c r="L567" t="s" s="4">
        <v>265</v>
      </c>
      <c r="M567" t="s" s="4">
        <v>266</v>
      </c>
      <c r="N567" t="s" s="4">
        <v>265</v>
      </c>
      <c r="O567" t="s" s="4">
        <v>266</v>
      </c>
      <c r="P567" t="s" s="4">
        <v>267</v>
      </c>
      <c r="Q567" t="s" s="4">
        <v>268</v>
      </c>
      <c r="R567" t="s" s="4">
        <v>88</v>
      </c>
    </row>
    <row r="568" ht="45.0" customHeight="true">
      <c r="A568" t="s" s="4">
        <v>213</v>
      </c>
      <c r="B568" t="s" s="4">
        <v>1991</v>
      </c>
      <c r="C568" t="s" s="4">
        <v>269</v>
      </c>
      <c r="D568" t="s" s="4">
        <v>270</v>
      </c>
      <c r="E568" t="s" s="4">
        <v>260</v>
      </c>
      <c r="F568" t="s" s="4">
        <v>261</v>
      </c>
      <c r="G568" t="s" s="4">
        <v>262</v>
      </c>
      <c r="H568" t="s" s="4">
        <v>88</v>
      </c>
      <c r="I568" t="s" s="4">
        <v>263</v>
      </c>
      <c r="J568" t="s" s="4">
        <v>264</v>
      </c>
      <c r="K568" t="s" s="4">
        <v>6</v>
      </c>
      <c r="L568" t="s" s="4">
        <v>265</v>
      </c>
      <c r="M568" t="s" s="4">
        <v>266</v>
      </c>
      <c r="N568" t="s" s="4">
        <v>265</v>
      </c>
      <c r="O568" t="s" s="4">
        <v>266</v>
      </c>
      <c r="P568" t="s" s="4">
        <v>267</v>
      </c>
      <c r="Q568" t="s" s="4">
        <v>268</v>
      </c>
      <c r="R568" t="s" s="4">
        <v>88</v>
      </c>
    </row>
    <row r="569" ht="45.0" customHeight="true">
      <c r="A569" t="s" s="4">
        <v>213</v>
      </c>
      <c r="B569" t="s" s="4">
        <v>1992</v>
      </c>
      <c r="C569" t="s" s="4">
        <v>269</v>
      </c>
      <c r="D569" t="s" s="4">
        <v>270</v>
      </c>
      <c r="E569" t="s" s="4">
        <v>260</v>
      </c>
      <c r="F569" t="s" s="4">
        <v>261</v>
      </c>
      <c r="G569" t="s" s="4">
        <v>262</v>
      </c>
      <c r="H569" t="s" s="4">
        <v>88</v>
      </c>
      <c r="I569" t="s" s="4">
        <v>263</v>
      </c>
      <c r="J569" t="s" s="4">
        <v>264</v>
      </c>
      <c r="K569" t="s" s="4">
        <v>6</v>
      </c>
      <c r="L569" t="s" s="4">
        <v>265</v>
      </c>
      <c r="M569" t="s" s="4">
        <v>266</v>
      </c>
      <c r="N569" t="s" s="4">
        <v>265</v>
      </c>
      <c r="O569" t="s" s="4">
        <v>266</v>
      </c>
      <c r="P569" t="s" s="4">
        <v>267</v>
      </c>
      <c r="Q569" t="s" s="4">
        <v>268</v>
      </c>
      <c r="R569" t="s" s="4">
        <v>88</v>
      </c>
    </row>
    <row r="570" ht="45.0" customHeight="true">
      <c r="A570" t="s" s="4">
        <v>213</v>
      </c>
      <c r="B570" t="s" s="4">
        <v>1993</v>
      </c>
      <c r="C570" t="s" s="4">
        <v>269</v>
      </c>
      <c r="D570" t="s" s="4">
        <v>270</v>
      </c>
      <c r="E570" t="s" s="4">
        <v>260</v>
      </c>
      <c r="F570" t="s" s="4">
        <v>261</v>
      </c>
      <c r="G570" t="s" s="4">
        <v>262</v>
      </c>
      <c r="H570" t="s" s="4">
        <v>88</v>
      </c>
      <c r="I570" t="s" s="4">
        <v>263</v>
      </c>
      <c r="J570" t="s" s="4">
        <v>264</v>
      </c>
      <c r="K570" t="s" s="4">
        <v>6</v>
      </c>
      <c r="L570" t="s" s="4">
        <v>265</v>
      </c>
      <c r="M570" t="s" s="4">
        <v>266</v>
      </c>
      <c r="N570" t="s" s="4">
        <v>265</v>
      </c>
      <c r="O570" t="s" s="4">
        <v>266</v>
      </c>
      <c r="P570" t="s" s="4">
        <v>267</v>
      </c>
      <c r="Q570" t="s" s="4">
        <v>268</v>
      </c>
      <c r="R570" t="s" s="4">
        <v>88</v>
      </c>
    </row>
    <row r="571" ht="45.0" customHeight="true">
      <c r="A571" t="s" s="4">
        <v>213</v>
      </c>
      <c r="B571" t="s" s="4">
        <v>1994</v>
      </c>
      <c r="C571" t="s" s="4">
        <v>269</v>
      </c>
      <c r="D571" t="s" s="4">
        <v>270</v>
      </c>
      <c r="E571" t="s" s="4">
        <v>260</v>
      </c>
      <c r="F571" t="s" s="4">
        <v>261</v>
      </c>
      <c r="G571" t="s" s="4">
        <v>262</v>
      </c>
      <c r="H571" t="s" s="4">
        <v>88</v>
      </c>
      <c r="I571" t="s" s="4">
        <v>263</v>
      </c>
      <c r="J571" t="s" s="4">
        <v>264</v>
      </c>
      <c r="K571" t="s" s="4">
        <v>6</v>
      </c>
      <c r="L571" t="s" s="4">
        <v>265</v>
      </c>
      <c r="M571" t="s" s="4">
        <v>266</v>
      </c>
      <c r="N571" t="s" s="4">
        <v>265</v>
      </c>
      <c r="O571" t="s" s="4">
        <v>266</v>
      </c>
      <c r="P571" t="s" s="4">
        <v>267</v>
      </c>
      <c r="Q571" t="s" s="4">
        <v>268</v>
      </c>
      <c r="R571" t="s" s="4">
        <v>88</v>
      </c>
    </row>
    <row r="572" ht="45.0" customHeight="true">
      <c r="A572" t="s" s="4">
        <v>213</v>
      </c>
      <c r="B572" t="s" s="4">
        <v>1995</v>
      </c>
      <c r="C572" t="s" s="4">
        <v>269</v>
      </c>
      <c r="D572" t="s" s="4">
        <v>1427</v>
      </c>
      <c r="E572" t="s" s="4">
        <v>260</v>
      </c>
      <c r="F572" t="s" s="4">
        <v>261</v>
      </c>
      <c r="G572" t="s" s="4">
        <v>262</v>
      </c>
      <c r="H572" t="s" s="4">
        <v>88</v>
      </c>
      <c r="I572" t="s" s="4">
        <v>263</v>
      </c>
      <c r="J572" t="s" s="4">
        <v>264</v>
      </c>
      <c r="K572" t="s" s="4">
        <v>6</v>
      </c>
      <c r="L572" t="s" s="4">
        <v>265</v>
      </c>
      <c r="M572" t="s" s="4">
        <v>266</v>
      </c>
      <c r="N572" t="s" s="4">
        <v>265</v>
      </c>
      <c r="O572" t="s" s="4">
        <v>266</v>
      </c>
      <c r="P572" t="s" s="4">
        <v>267</v>
      </c>
      <c r="Q572" t="s" s="4">
        <v>268</v>
      </c>
      <c r="R572" t="s" s="4">
        <v>88</v>
      </c>
    </row>
    <row r="573" ht="45.0" customHeight="true">
      <c r="A573" t="s" s="4">
        <v>213</v>
      </c>
      <c r="B573" t="s" s="4">
        <v>1996</v>
      </c>
      <c r="C573" t="s" s="4">
        <v>269</v>
      </c>
      <c r="D573" t="s" s="4">
        <v>1427</v>
      </c>
      <c r="E573" t="s" s="4">
        <v>260</v>
      </c>
      <c r="F573" t="s" s="4">
        <v>261</v>
      </c>
      <c r="G573" t="s" s="4">
        <v>262</v>
      </c>
      <c r="H573" t="s" s="4">
        <v>88</v>
      </c>
      <c r="I573" t="s" s="4">
        <v>263</v>
      </c>
      <c r="J573" t="s" s="4">
        <v>264</v>
      </c>
      <c r="K573" t="s" s="4">
        <v>6</v>
      </c>
      <c r="L573" t="s" s="4">
        <v>265</v>
      </c>
      <c r="M573" t="s" s="4">
        <v>266</v>
      </c>
      <c r="N573" t="s" s="4">
        <v>265</v>
      </c>
      <c r="O573" t="s" s="4">
        <v>266</v>
      </c>
      <c r="P573" t="s" s="4">
        <v>267</v>
      </c>
      <c r="Q573" t="s" s="4">
        <v>268</v>
      </c>
      <c r="R573" t="s" s="4">
        <v>88</v>
      </c>
    </row>
    <row r="574" ht="45.0" customHeight="true">
      <c r="A574" t="s" s="4">
        <v>213</v>
      </c>
      <c r="B574" t="s" s="4">
        <v>1997</v>
      </c>
      <c r="C574" t="s" s="4">
        <v>269</v>
      </c>
      <c r="D574" t="s" s="4">
        <v>1427</v>
      </c>
      <c r="E574" t="s" s="4">
        <v>260</v>
      </c>
      <c r="F574" t="s" s="4">
        <v>261</v>
      </c>
      <c r="G574" t="s" s="4">
        <v>262</v>
      </c>
      <c r="H574" t="s" s="4">
        <v>88</v>
      </c>
      <c r="I574" t="s" s="4">
        <v>263</v>
      </c>
      <c r="J574" t="s" s="4">
        <v>264</v>
      </c>
      <c r="K574" t="s" s="4">
        <v>6</v>
      </c>
      <c r="L574" t="s" s="4">
        <v>265</v>
      </c>
      <c r="M574" t="s" s="4">
        <v>266</v>
      </c>
      <c r="N574" t="s" s="4">
        <v>265</v>
      </c>
      <c r="O574" t="s" s="4">
        <v>266</v>
      </c>
      <c r="P574" t="s" s="4">
        <v>267</v>
      </c>
      <c r="Q574" t="s" s="4">
        <v>268</v>
      </c>
      <c r="R574" t="s" s="4">
        <v>88</v>
      </c>
    </row>
    <row r="575" ht="45.0" customHeight="true">
      <c r="A575" t="s" s="4">
        <v>213</v>
      </c>
      <c r="B575" t="s" s="4">
        <v>1998</v>
      </c>
      <c r="C575" t="s" s="4">
        <v>269</v>
      </c>
      <c r="D575" t="s" s="4">
        <v>1427</v>
      </c>
      <c r="E575" t="s" s="4">
        <v>260</v>
      </c>
      <c r="F575" t="s" s="4">
        <v>261</v>
      </c>
      <c r="G575" t="s" s="4">
        <v>262</v>
      </c>
      <c r="H575" t="s" s="4">
        <v>88</v>
      </c>
      <c r="I575" t="s" s="4">
        <v>263</v>
      </c>
      <c r="J575" t="s" s="4">
        <v>264</v>
      </c>
      <c r="K575" t="s" s="4">
        <v>6</v>
      </c>
      <c r="L575" t="s" s="4">
        <v>265</v>
      </c>
      <c r="M575" t="s" s="4">
        <v>266</v>
      </c>
      <c r="N575" t="s" s="4">
        <v>265</v>
      </c>
      <c r="O575" t="s" s="4">
        <v>266</v>
      </c>
      <c r="P575" t="s" s="4">
        <v>267</v>
      </c>
      <c r="Q575" t="s" s="4">
        <v>268</v>
      </c>
      <c r="R575" t="s" s="4">
        <v>88</v>
      </c>
    </row>
    <row r="576" ht="45.0" customHeight="true">
      <c r="A576" t="s" s="4">
        <v>213</v>
      </c>
      <c r="B576" t="s" s="4">
        <v>1999</v>
      </c>
      <c r="C576" t="s" s="4">
        <v>269</v>
      </c>
      <c r="D576" t="s" s="4">
        <v>1427</v>
      </c>
      <c r="E576" t="s" s="4">
        <v>260</v>
      </c>
      <c r="F576" t="s" s="4">
        <v>261</v>
      </c>
      <c r="G576" t="s" s="4">
        <v>262</v>
      </c>
      <c r="H576" t="s" s="4">
        <v>88</v>
      </c>
      <c r="I576" t="s" s="4">
        <v>263</v>
      </c>
      <c r="J576" t="s" s="4">
        <v>264</v>
      </c>
      <c r="K576" t="s" s="4">
        <v>6</v>
      </c>
      <c r="L576" t="s" s="4">
        <v>265</v>
      </c>
      <c r="M576" t="s" s="4">
        <v>266</v>
      </c>
      <c r="N576" t="s" s="4">
        <v>265</v>
      </c>
      <c r="O576" t="s" s="4">
        <v>266</v>
      </c>
      <c r="P576" t="s" s="4">
        <v>267</v>
      </c>
      <c r="Q576" t="s" s="4">
        <v>268</v>
      </c>
      <c r="R576" t="s" s="4">
        <v>88</v>
      </c>
    </row>
    <row r="577" ht="45.0" customHeight="true">
      <c r="A577" t="s" s="4">
        <v>213</v>
      </c>
      <c r="B577" t="s" s="4">
        <v>2000</v>
      </c>
      <c r="C577" t="s" s="4">
        <v>269</v>
      </c>
      <c r="D577" t="s" s="4">
        <v>1427</v>
      </c>
      <c r="E577" t="s" s="4">
        <v>260</v>
      </c>
      <c r="F577" t="s" s="4">
        <v>261</v>
      </c>
      <c r="G577" t="s" s="4">
        <v>262</v>
      </c>
      <c r="H577" t="s" s="4">
        <v>88</v>
      </c>
      <c r="I577" t="s" s="4">
        <v>263</v>
      </c>
      <c r="J577" t="s" s="4">
        <v>264</v>
      </c>
      <c r="K577" t="s" s="4">
        <v>6</v>
      </c>
      <c r="L577" t="s" s="4">
        <v>265</v>
      </c>
      <c r="M577" t="s" s="4">
        <v>266</v>
      </c>
      <c r="N577" t="s" s="4">
        <v>265</v>
      </c>
      <c r="O577" t="s" s="4">
        <v>266</v>
      </c>
      <c r="P577" t="s" s="4">
        <v>267</v>
      </c>
      <c r="Q577" t="s" s="4">
        <v>268</v>
      </c>
      <c r="R577" t="s" s="4">
        <v>88</v>
      </c>
    </row>
    <row r="578" ht="45.0" customHeight="true">
      <c r="A578" t="s" s="4">
        <v>213</v>
      </c>
      <c r="B578" t="s" s="4">
        <v>2001</v>
      </c>
      <c r="C578" t="s" s="4">
        <v>269</v>
      </c>
      <c r="D578" t="s" s="4">
        <v>1427</v>
      </c>
      <c r="E578" t="s" s="4">
        <v>260</v>
      </c>
      <c r="F578" t="s" s="4">
        <v>261</v>
      </c>
      <c r="G578" t="s" s="4">
        <v>262</v>
      </c>
      <c r="H578" t="s" s="4">
        <v>88</v>
      </c>
      <c r="I578" t="s" s="4">
        <v>263</v>
      </c>
      <c r="J578" t="s" s="4">
        <v>264</v>
      </c>
      <c r="K578" t="s" s="4">
        <v>6</v>
      </c>
      <c r="L578" t="s" s="4">
        <v>265</v>
      </c>
      <c r="M578" t="s" s="4">
        <v>266</v>
      </c>
      <c r="N578" t="s" s="4">
        <v>265</v>
      </c>
      <c r="O578" t="s" s="4">
        <v>266</v>
      </c>
      <c r="P578" t="s" s="4">
        <v>267</v>
      </c>
      <c r="Q578" t="s" s="4">
        <v>268</v>
      </c>
      <c r="R578" t="s" s="4">
        <v>88</v>
      </c>
    </row>
    <row r="579" ht="45.0" customHeight="true">
      <c r="A579" t="s" s="4">
        <v>215</v>
      </c>
      <c r="B579" t="s" s="4">
        <v>2002</v>
      </c>
      <c r="C579" t="s" s="4">
        <v>269</v>
      </c>
      <c r="D579" t="s" s="4">
        <v>270</v>
      </c>
      <c r="E579" t="s" s="4">
        <v>260</v>
      </c>
      <c r="F579" t="s" s="4">
        <v>261</v>
      </c>
      <c r="G579" t="s" s="4">
        <v>262</v>
      </c>
      <c r="H579" t="s" s="4">
        <v>88</v>
      </c>
      <c r="I579" t="s" s="4">
        <v>263</v>
      </c>
      <c r="J579" t="s" s="4">
        <v>264</v>
      </c>
      <c r="K579" t="s" s="4">
        <v>6</v>
      </c>
      <c r="L579" t="s" s="4">
        <v>265</v>
      </c>
      <c r="M579" t="s" s="4">
        <v>266</v>
      </c>
      <c r="N579" t="s" s="4">
        <v>265</v>
      </c>
      <c r="O579" t="s" s="4">
        <v>266</v>
      </c>
      <c r="P579" t="s" s="4">
        <v>267</v>
      </c>
      <c r="Q579" t="s" s="4">
        <v>268</v>
      </c>
      <c r="R579" t="s" s="4">
        <v>88</v>
      </c>
    </row>
    <row r="580" ht="45.0" customHeight="true">
      <c r="A580" t="s" s="4">
        <v>215</v>
      </c>
      <c r="B580" t="s" s="4">
        <v>2003</v>
      </c>
      <c r="C580" t="s" s="4">
        <v>269</v>
      </c>
      <c r="D580" t="s" s="4">
        <v>270</v>
      </c>
      <c r="E580" t="s" s="4">
        <v>260</v>
      </c>
      <c r="F580" t="s" s="4">
        <v>261</v>
      </c>
      <c r="G580" t="s" s="4">
        <v>262</v>
      </c>
      <c r="H580" t="s" s="4">
        <v>88</v>
      </c>
      <c r="I580" t="s" s="4">
        <v>263</v>
      </c>
      <c r="J580" t="s" s="4">
        <v>264</v>
      </c>
      <c r="K580" t="s" s="4">
        <v>6</v>
      </c>
      <c r="L580" t="s" s="4">
        <v>265</v>
      </c>
      <c r="M580" t="s" s="4">
        <v>266</v>
      </c>
      <c r="N580" t="s" s="4">
        <v>265</v>
      </c>
      <c r="O580" t="s" s="4">
        <v>266</v>
      </c>
      <c r="P580" t="s" s="4">
        <v>267</v>
      </c>
      <c r="Q580" t="s" s="4">
        <v>268</v>
      </c>
      <c r="R580" t="s" s="4">
        <v>88</v>
      </c>
    </row>
    <row r="581" ht="45.0" customHeight="true">
      <c r="A581" t="s" s="4">
        <v>215</v>
      </c>
      <c r="B581" t="s" s="4">
        <v>2004</v>
      </c>
      <c r="C581" t="s" s="4">
        <v>269</v>
      </c>
      <c r="D581" t="s" s="4">
        <v>270</v>
      </c>
      <c r="E581" t="s" s="4">
        <v>260</v>
      </c>
      <c r="F581" t="s" s="4">
        <v>261</v>
      </c>
      <c r="G581" t="s" s="4">
        <v>262</v>
      </c>
      <c r="H581" t="s" s="4">
        <v>88</v>
      </c>
      <c r="I581" t="s" s="4">
        <v>263</v>
      </c>
      <c r="J581" t="s" s="4">
        <v>264</v>
      </c>
      <c r="K581" t="s" s="4">
        <v>6</v>
      </c>
      <c r="L581" t="s" s="4">
        <v>265</v>
      </c>
      <c r="M581" t="s" s="4">
        <v>266</v>
      </c>
      <c r="N581" t="s" s="4">
        <v>265</v>
      </c>
      <c r="O581" t="s" s="4">
        <v>266</v>
      </c>
      <c r="P581" t="s" s="4">
        <v>267</v>
      </c>
      <c r="Q581" t="s" s="4">
        <v>268</v>
      </c>
      <c r="R581" t="s" s="4">
        <v>88</v>
      </c>
    </row>
    <row r="582" ht="45.0" customHeight="true">
      <c r="A582" t="s" s="4">
        <v>215</v>
      </c>
      <c r="B582" t="s" s="4">
        <v>2005</v>
      </c>
      <c r="C582" t="s" s="4">
        <v>269</v>
      </c>
      <c r="D582" t="s" s="4">
        <v>270</v>
      </c>
      <c r="E582" t="s" s="4">
        <v>260</v>
      </c>
      <c r="F582" t="s" s="4">
        <v>261</v>
      </c>
      <c r="G582" t="s" s="4">
        <v>262</v>
      </c>
      <c r="H582" t="s" s="4">
        <v>88</v>
      </c>
      <c r="I582" t="s" s="4">
        <v>263</v>
      </c>
      <c r="J582" t="s" s="4">
        <v>264</v>
      </c>
      <c r="K582" t="s" s="4">
        <v>6</v>
      </c>
      <c r="L582" t="s" s="4">
        <v>265</v>
      </c>
      <c r="M582" t="s" s="4">
        <v>266</v>
      </c>
      <c r="N582" t="s" s="4">
        <v>265</v>
      </c>
      <c r="O582" t="s" s="4">
        <v>266</v>
      </c>
      <c r="P582" t="s" s="4">
        <v>267</v>
      </c>
      <c r="Q582" t="s" s="4">
        <v>268</v>
      </c>
      <c r="R582" t="s" s="4">
        <v>88</v>
      </c>
    </row>
    <row r="583" ht="45.0" customHeight="true">
      <c r="A583" t="s" s="4">
        <v>215</v>
      </c>
      <c r="B583" t="s" s="4">
        <v>2006</v>
      </c>
      <c r="C583" t="s" s="4">
        <v>269</v>
      </c>
      <c r="D583" t="s" s="4">
        <v>270</v>
      </c>
      <c r="E583" t="s" s="4">
        <v>260</v>
      </c>
      <c r="F583" t="s" s="4">
        <v>261</v>
      </c>
      <c r="G583" t="s" s="4">
        <v>262</v>
      </c>
      <c r="H583" t="s" s="4">
        <v>88</v>
      </c>
      <c r="I583" t="s" s="4">
        <v>263</v>
      </c>
      <c r="J583" t="s" s="4">
        <v>264</v>
      </c>
      <c r="K583" t="s" s="4">
        <v>6</v>
      </c>
      <c r="L583" t="s" s="4">
        <v>265</v>
      </c>
      <c r="M583" t="s" s="4">
        <v>266</v>
      </c>
      <c r="N583" t="s" s="4">
        <v>265</v>
      </c>
      <c r="O583" t="s" s="4">
        <v>266</v>
      </c>
      <c r="P583" t="s" s="4">
        <v>267</v>
      </c>
      <c r="Q583" t="s" s="4">
        <v>268</v>
      </c>
      <c r="R583" t="s" s="4">
        <v>88</v>
      </c>
    </row>
    <row r="584" ht="45.0" customHeight="true">
      <c r="A584" t="s" s="4">
        <v>215</v>
      </c>
      <c r="B584" t="s" s="4">
        <v>2007</v>
      </c>
      <c r="C584" t="s" s="4">
        <v>269</v>
      </c>
      <c r="D584" t="s" s="4">
        <v>270</v>
      </c>
      <c r="E584" t="s" s="4">
        <v>260</v>
      </c>
      <c r="F584" t="s" s="4">
        <v>261</v>
      </c>
      <c r="G584" t="s" s="4">
        <v>262</v>
      </c>
      <c r="H584" t="s" s="4">
        <v>88</v>
      </c>
      <c r="I584" t="s" s="4">
        <v>263</v>
      </c>
      <c r="J584" t="s" s="4">
        <v>264</v>
      </c>
      <c r="K584" t="s" s="4">
        <v>6</v>
      </c>
      <c r="L584" t="s" s="4">
        <v>265</v>
      </c>
      <c r="M584" t="s" s="4">
        <v>266</v>
      </c>
      <c r="N584" t="s" s="4">
        <v>265</v>
      </c>
      <c r="O584" t="s" s="4">
        <v>266</v>
      </c>
      <c r="P584" t="s" s="4">
        <v>267</v>
      </c>
      <c r="Q584" t="s" s="4">
        <v>268</v>
      </c>
      <c r="R584" t="s" s="4">
        <v>88</v>
      </c>
    </row>
    <row r="585" ht="45.0" customHeight="true">
      <c r="A585" t="s" s="4">
        <v>215</v>
      </c>
      <c r="B585" t="s" s="4">
        <v>2008</v>
      </c>
      <c r="C585" t="s" s="4">
        <v>269</v>
      </c>
      <c r="D585" t="s" s="4">
        <v>270</v>
      </c>
      <c r="E585" t="s" s="4">
        <v>260</v>
      </c>
      <c r="F585" t="s" s="4">
        <v>261</v>
      </c>
      <c r="G585" t="s" s="4">
        <v>262</v>
      </c>
      <c r="H585" t="s" s="4">
        <v>88</v>
      </c>
      <c r="I585" t="s" s="4">
        <v>263</v>
      </c>
      <c r="J585" t="s" s="4">
        <v>264</v>
      </c>
      <c r="K585" t="s" s="4">
        <v>6</v>
      </c>
      <c r="L585" t="s" s="4">
        <v>265</v>
      </c>
      <c r="M585" t="s" s="4">
        <v>266</v>
      </c>
      <c r="N585" t="s" s="4">
        <v>265</v>
      </c>
      <c r="O585" t="s" s="4">
        <v>266</v>
      </c>
      <c r="P585" t="s" s="4">
        <v>267</v>
      </c>
      <c r="Q585" t="s" s="4">
        <v>268</v>
      </c>
      <c r="R585" t="s" s="4">
        <v>88</v>
      </c>
    </row>
    <row r="586" ht="45.0" customHeight="true">
      <c r="A586" t="s" s="4">
        <v>215</v>
      </c>
      <c r="B586" t="s" s="4">
        <v>2009</v>
      </c>
      <c r="C586" t="s" s="4">
        <v>269</v>
      </c>
      <c r="D586" t="s" s="4">
        <v>270</v>
      </c>
      <c r="E586" t="s" s="4">
        <v>260</v>
      </c>
      <c r="F586" t="s" s="4">
        <v>261</v>
      </c>
      <c r="G586" t="s" s="4">
        <v>262</v>
      </c>
      <c r="H586" t="s" s="4">
        <v>88</v>
      </c>
      <c r="I586" t="s" s="4">
        <v>263</v>
      </c>
      <c r="J586" t="s" s="4">
        <v>264</v>
      </c>
      <c r="K586" t="s" s="4">
        <v>6</v>
      </c>
      <c r="L586" t="s" s="4">
        <v>265</v>
      </c>
      <c r="M586" t="s" s="4">
        <v>266</v>
      </c>
      <c r="N586" t="s" s="4">
        <v>265</v>
      </c>
      <c r="O586" t="s" s="4">
        <v>266</v>
      </c>
      <c r="P586" t="s" s="4">
        <v>267</v>
      </c>
      <c r="Q586" t="s" s="4">
        <v>268</v>
      </c>
      <c r="R586" t="s" s="4">
        <v>88</v>
      </c>
    </row>
    <row r="587" ht="45.0" customHeight="true">
      <c r="A587" t="s" s="4">
        <v>215</v>
      </c>
      <c r="B587" t="s" s="4">
        <v>2010</v>
      </c>
      <c r="C587" t="s" s="4">
        <v>269</v>
      </c>
      <c r="D587" t="s" s="4">
        <v>270</v>
      </c>
      <c r="E587" t="s" s="4">
        <v>260</v>
      </c>
      <c r="F587" t="s" s="4">
        <v>261</v>
      </c>
      <c r="G587" t="s" s="4">
        <v>262</v>
      </c>
      <c r="H587" t="s" s="4">
        <v>88</v>
      </c>
      <c r="I587" t="s" s="4">
        <v>263</v>
      </c>
      <c r="J587" t="s" s="4">
        <v>264</v>
      </c>
      <c r="K587" t="s" s="4">
        <v>6</v>
      </c>
      <c r="L587" t="s" s="4">
        <v>265</v>
      </c>
      <c r="M587" t="s" s="4">
        <v>266</v>
      </c>
      <c r="N587" t="s" s="4">
        <v>265</v>
      </c>
      <c r="O587" t="s" s="4">
        <v>266</v>
      </c>
      <c r="P587" t="s" s="4">
        <v>267</v>
      </c>
      <c r="Q587" t="s" s="4">
        <v>268</v>
      </c>
      <c r="R587" t="s" s="4">
        <v>88</v>
      </c>
    </row>
    <row r="588" ht="45.0" customHeight="true">
      <c r="A588" t="s" s="4">
        <v>215</v>
      </c>
      <c r="B588" t="s" s="4">
        <v>2011</v>
      </c>
      <c r="C588" t="s" s="4">
        <v>269</v>
      </c>
      <c r="D588" t="s" s="4">
        <v>270</v>
      </c>
      <c r="E588" t="s" s="4">
        <v>260</v>
      </c>
      <c r="F588" t="s" s="4">
        <v>261</v>
      </c>
      <c r="G588" t="s" s="4">
        <v>262</v>
      </c>
      <c r="H588" t="s" s="4">
        <v>88</v>
      </c>
      <c r="I588" t="s" s="4">
        <v>263</v>
      </c>
      <c r="J588" t="s" s="4">
        <v>264</v>
      </c>
      <c r="K588" t="s" s="4">
        <v>6</v>
      </c>
      <c r="L588" t="s" s="4">
        <v>265</v>
      </c>
      <c r="M588" t="s" s="4">
        <v>266</v>
      </c>
      <c r="N588" t="s" s="4">
        <v>265</v>
      </c>
      <c r="O588" t="s" s="4">
        <v>266</v>
      </c>
      <c r="P588" t="s" s="4">
        <v>267</v>
      </c>
      <c r="Q588" t="s" s="4">
        <v>268</v>
      </c>
      <c r="R588" t="s" s="4">
        <v>88</v>
      </c>
    </row>
    <row r="589" ht="45.0" customHeight="true">
      <c r="A589" t="s" s="4">
        <v>215</v>
      </c>
      <c r="B589" t="s" s="4">
        <v>2012</v>
      </c>
      <c r="C589" t="s" s="4">
        <v>269</v>
      </c>
      <c r="D589" t="s" s="4">
        <v>270</v>
      </c>
      <c r="E589" t="s" s="4">
        <v>260</v>
      </c>
      <c r="F589" t="s" s="4">
        <v>261</v>
      </c>
      <c r="G589" t="s" s="4">
        <v>262</v>
      </c>
      <c r="H589" t="s" s="4">
        <v>88</v>
      </c>
      <c r="I589" t="s" s="4">
        <v>263</v>
      </c>
      <c r="J589" t="s" s="4">
        <v>264</v>
      </c>
      <c r="K589" t="s" s="4">
        <v>6</v>
      </c>
      <c r="L589" t="s" s="4">
        <v>265</v>
      </c>
      <c r="M589" t="s" s="4">
        <v>266</v>
      </c>
      <c r="N589" t="s" s="4">
        <v>265</v>
      </c>
      <c r="O589" t="s" s="4">
        <v>266</v>
      </c>
      <c r="P589" t="s" s="4">
        <v>267</v>
      </c>
      <c r="Q589" t="s" s="4">
        <v>268</v>
      </c>
      <c r="R589" t="s" s="4">
        <v>88</v>
      </c>
    </row>
    <row r="590" ht="45.0" customHeight="true">
      <c r="A590" t="s" s="4">
        <v>215</v>
      </c>
      <c r="B590" t="s" s="4">
        <v>2013</v>
      </c>
      <c r="C590" t="s" s="4">
        <v>269</v>
      </c>
      <c r="D590" t="s" s="4">
        <v>270</v>
      </c>
      <c r="E590" t="s" s="4">
        <v>260</v>
      </c>
      <c r="F590" t="s" s="4">
        <v>261</v>
      </c>
      <c r="G590" t="s" s="4">
        <v>262</v>
      </c>
      <c r="H590" t="s" s="4">
        <v>88</v>
      </c>
      <c r="I590" t="s" s="4">
        <v>263</v>
      </c>
      <c r="J590" t="s" s="4">
        <v>264</v>
      </c>
      <c r="K590" t="s" s="4">
        <v>6</v>
      </c>
      <c r="L590" t="s" s="4">
        <v>265</v>
      </c>
      <c r="M590" t="s" s="4">
        <v>266</v>
      </c>
      <c r="N590" t="s" s="4">
        <v>265</v>
      </c>
      <c r="O590" t="s" s="4">
        <v>266</v>
      </c>
      <c r="P590" t="s" s="4">
        <v>267</v>
      </c>
      <c r="Q590" t="s" s="4">
        <v>268</v>
      </c>
      <c r="R590" t="s" s="4">
        <v>88</v>
      </c>
    </row>
    <row r="591" ht="45.0" customHeight="true">
      <c r="A591" t="s" s="4">
        <v>215</v>
      </c>
      <c r="B591" t="s" s="4">
        <v>2014</v>
      </c>
      <c r="C591" t="s" s="4">
        <v>269</v>
      </c>
      <c r="D591" t="s" s="4">
        <v>1427</v>
      </c>
      <c r="E591" t="s" s="4">
        <v>260</v>
      </c>
      <c r="F591" t="s" s="4">
        <v>261</v>
      </c>
      <c r="G591" t="s" s="4">
        <v>262</v>
      </c>
      <c r="H591" t="s" s="4">
        <v>88</v>
      </c>
      <c r="I591" t="s" s="4">
        <v>263</v>
      </c>
      <c r="J591" t="s" s="4">
        <v>264</v>
      </c>
      <c r="K591" t="s" s="4">
        <v>6</v>
      </c>
      <c r="L591" t="s" s="4">
        <v>265</v>
      </c>
      <c r="M591" t="s" s="4">
        <v>266</v>
      </c>
      <c r="N591" t="s" s="4">
        <v>265</v>
      </c>
      <c r="O591" t="s" s="4">
        <v>266</v>
      </c>
      <c r="P591" t="s" s="4">
        <v>267</v>
      </c>
      <c r="Q591" t="s" s="4">
        <v>268</v>
      </c>
      <c r="R591" t="s" s="4">
        <v>88</v>
      </c>
    </row>
    <row r="592" ht="45.0" customHeight="true">
      <c r="A592" t="s" s="4">
        <v>215</v>
      </c>
      <c r="B592" t="s" s="4">
        <v>2015</v>
      </c>
      <c r="C592" t="s" s="4">
        <v>269</v>
      </c>
      <c r="D592" t="s" s="4">
        <v>1427</v>
      </c>
      <c r="E592" t="s" s="4">
        <v>260</v>
      </c>
      <c r="F592" t="s" s="4">
        <v>261</v>
      </c>
      <c r="G592" t="s" s="4">
        <v>262</v>
      </c>
      <c r="H592" t="s" s="4">
        <v>88</v>
      </c>
      <c r="I592" t="s" s="4">
        <v>263</v>
      </c>
      <c r="J592" t="s" s="4">
        <v>264</v>
      </c>
      <c r="K592" t="s" s="4">
        <v>6</v>
      </c>
      <c r="L592" t="s" s="4">
        <v>265</v>
      </c>
      <c r="M592" t="s" s="4">
        <v>266</v>
      </c>
      <c r="N592" t="s" s="4">
        <v>265</v>
      </c>
      <c r="O592" t="s" s="4">
        <v>266</v>
      </c>
      <c r="P592" t="s" s="4">
        <v>267</v>
      </c>
      <c r="Q592" t="s" s="4">
        <v>268</v>
      </c>
      <c r="R592" t="s" s="4">
        <v>88</v>
      </c>
    </row>
    <row r="593" ht="45.0" customHeight="true">
      <c r="A593" t="s" s="4">
        <v>215</v>
      </c>
      <c r="B593" t="s" s="4">
        <v>2016</v>
      </c>
      <c r="C593" t="s" s="4">
        <v>269</v>
      </c>
      <c r="D593" t="s" s="4">
        <v>1427</v>
      </c>
      <c r="E593" t="s" s="4">
        <v>260</v>
      </c>
      <c r="F593" t="s" s="4">
        <v>261</v>
      </c>
      <c r="G593" t="s" s="4">
        <v>262</v>
      </c>
      <c r="H593" t="s" s="4">
        <v>88</v>
      </c>
      <c r="I593" t="s" s="4">
        <v>263</v>
      </c>
      <c r="J593" t="s" s="4">
        <v>264</v>
      </c>
      <c r="K593" t="s" s="4">
        <v>6</v>
      </c>
      <c r="L593" t="s" s="4">
        <v>265</v>
      </c>
      <c r="M593" t="s" s="4">
        <v>266</v>
      </c>
      <c r="N593" t="s" s="4">
        <v>265</v>
      </c>
      <c r="O593" t="s" s="4">
        <v>266</v>
      </c>
      <c r="P593" t="s" s="4">
        <v>267</v>
      </c>
      <c r="Q593" t="s" s="4">
        <v>268</v>
      </c>
      <c r="R593" t="s" s="4">
        <v>88</v>
      </c>
    </row>
    <row r="594" ht="45.0" customHeight="true">
      <c r="A594" t="s" s="4">
        <v>215</v>
      </c>
      <c r="B594" t="s" s="4">
        <v>2017</v>
      </c>
      <c r="C594" t="s" s="4">
        <v>269</v>
      </c>
      <c r="D594" t="s" s="4">
        <v>1427</v>
      </c>
      <c r="E594" t="s" s="4">
        <v>260</v>
      </c>
      <c r="F594" t="s" s="4">
        <v>261</v>
      </c>
      <c r="G594" t="s" s="4">
        <v>262</v>
      </c>
      <c r="H594" t="s" s="4">
        <v>88</v>
      </c>
      <c r="I594" t="s" s="4">
        <v>263</v>
      </c>
      <c r="J594" t="s" s="4">
        <v>264</v>
      </c>
      <c r="K594" t="s" s="4">
        <v>6</v>
      </c>
      <c r="L594" t="s" s="4">
        <v>265</v>
      </c>
      <c r="M594" t="s" s="4">
        <v>266</v>
      </c>
      <c r="N594" t="s" s="4">
        <v>265</v>
      </c>
      <c r="O594" t="s" s="4">
        <v>266</v>
      </c>
      <c r="P594" t="s" s="4">
        <v>267</v>
      </c>
      <c r="Q594" t="s" s="4">
        <v>268</v>
      </c>
      <c r="R594" t="s" s="4">
        <v>88</v>
      </c>
    </row>
    <row r="595" ht="45.0" customHeight="true">
      <c r="A595" t="s" s="4">
        <v>215</v>
      </c>
      <c r="B595" t="s" s="4">
        <v>2018</v>
      </c>
      <c r="C595" t="s" s="4">
        <v>269</v>
      </c>
      <c r="D595" t="s" s="4">
        <v>1427</v>
      </c>
      <c r="E595" t="s" s="4">
        <v>260</v>
      </c>
      <c r="F595" t="s" s="4">
        <v>261</v>
      </c>
      <c r="G595" t="s" s="4">
        <v>262</v>
      </c>
      <c r="H595" t="s" s="4">
        <v>88</v>
      </c>
      <c r="I595" t="s" s="4">
        <v>263</v>
      </c>
      <c r="J595" t="s" s="4">
        <v>264</v>
      </c>
      <c r="K595" t="s" s="4">
        <v>6</v>
      </c>
      <c r="L595" t="s" s="4">
        <v>265</v>
      </c>
      <c r="M595" t="s" s="4">
        <v>266</v>
      </c>
      <c r="N595" t="s" s="4">
        <v>265</v>
      </c>
      <c r="O595" t="s" s="4">
        <v>266</v>
      </c>
      <c r="P595" t="s" s="4">
        <v>267</v>
      </c>
      <c r="Q595" t="s" s="4">
        <v>268</v>
      </c>
      <c r="R595" t="s" s="4">
        <v>88</v>
      </c>
    </row>
    <row r="596" ht="45.0" customHeight="true">
      <c r="A596" t="s" s="4">
        <v>215</v>
      </c>
      <c r="B596" t="s" s="4">
        <v>2019</v>
      </c>
      <c r="C596" t="s" s="4">
        <v>269</v>
      </c>
      <c r="D596" t="s" s="4">
        <v>1427</v>
      </c>
      <c r="E596" t="s" s="4">
        <v>260</v>
      </c>
      <c r="F596" t="s" s="4">
        <v>261</v>
      </c>
      <c r="G596" t="s" s="4">
        <v>262</v>
      </c>
      <c r="H596" t="s" s="4">
        <v>88</v>
      </c>
      <c r="I596" t="s" s="4">
        <v>263</v>
      </c>
      <c r="J596" t="s" s="4">
        <v>264</v>
      </c>
      <c r="K596" t="s" s="4">
        <v>6</v>
      </c>
      <c r="L596" t="s" s="4">
        <v>265</v>
      </c>
      <c r="M596" t="s" s="4">
        <v>266</v>
      </c>
      <c r="N596" t="s" s="4">
        <v>265</v>
      </c>
      <c r="O596" t="s" s="4">
        <v>266</v>
      </c>
      <c r="P596" t="s" s="4">
        <v>267</v>
      </c>
      <c r="Q596" t="s" s="4">
        <v>268</v>
      </c>
      <c r="R596" t="s" s="4">
        <v>88</v>
      </c>
    </row>
    <row r="597" ht="45.0" customHeight="true">
      <c r="A597" t="s" s="4">
        <v>215</v>
      </c>
      <c r="B597" t="s" s="4">
        <v>2020</v>
      </c>
      <c r="C597" t="s" s="4">
        <v>269</v>
      </c>
      <c r="D597" t="s" s="4">
        <v>1427</v>
      </c>
      <c r="E597" t="s" s="4">
        <v>260</v>
      </c>
      <c r="F597" t="s" s="4">
        <v>261</v>
      </c>
      <c r="G597" t="s" s="4">
        <v>262</v>
      </c>
      <c r="H597" t="s" s="4">
        <v>88</v>
      </c>
      <c r="I597" t="s" s="4">
        <v>263</v>
      </c>
      <c r="J597" t="s" s="4">
        <v>264</v>
      </c>
      <c r="K597" t="s" s="4">
        <v>6</v>
      </c>
      <c r="L597" t="s" s="4">
        <v>265</v>
      </c>
      <c r="M597" t="s" s="4">
        <v>266</v>
      </c>
      <c r="N597" t="s" s="4">
        <v>265</v>
      </c>
      <c r="O597" t="s" s="4">
        <v>266</v>
      </c>
      <c r="P597" t="s" s="4">
        <v>267</v>
      </c>
      <c r="Q597" t="s" s="4">
        <v>268</v>
      </c>
      <c r="R597" t="s" s="4">
        <v>88</v>
      </c>
    </row>
    <row r="598" ht="45.0" customHeight="true">
      <c r="A598" t="s" s="4">
        <v>215</v>
      </c>
      <c r="B598" t="s" s="4">
        <v>2021</v>
      </c>
      <c r="C598" t="s" s="4">
        <v>269</v>
      </c>
      <c r="D598" t="s" s="4">
        <v>1427</v>
      </c>
      <c r="E598" t="s" s="4">
        <v>260</v>
      </c>
      <c r="F598" t="s" s="4">
        <v>261</v>
      </c>
      <c r="G598" t="s" s="4">
        <v>262</v>
      </c>
      <c r="H598" t="s" s="4">
        <v>88</v>
      </c>
      <c r="I598" t="s" s="4">
        <v>263</v>
      </c>
      <c r="J598" t="s" s="4">
        <v>264</v>
      </c>
      <c r="K598" t="s" s="4">
        <v>6</v>
      </c>
      <c r="L598" t="s" s="4">
        <v>265</v>
      </c>
      <c r="M598" t="s" s="4">
        <v>266</v>
      </c>
      <c r="N598" t="s" s="4">
        <v>265</v>
      </c>
      <c r="O598" t="s" s="4">
        <v>266</v>
      </c>
      <c r="P598" t="s" s="4">
        <v>267</v>
      </c>
      <c r="Q598" t="s" s="4">
        <v>268</v>
      </c>
      <c r="R598" t="s" s="4">
        <v>88</v>
      </c>
    </row>
    <row r="599" ht="45.0" customHeight="true">
      <c r="A599" t="s" s="4">
        <v>215</v>
      </c>
      <c r="B599" t="s" s="4">
        <v>2022</v>
      </c>
      <c r="C599" t="s" s="4">
        <v>269</v>
      </c>
      <c r="D599" t="s" s="4">
        <v>1427</v>
      </c>
      <c r="E599" t="s" s="4">
        <v>260</v>
      </c>
      <c r="F599" t="s" s="4">
        <v>261</v>
      </c>
      <c r="G599" t="s" s="4">
        <v>262</v>
      </c>
      <c r="H599" t="s" s="4">
        <v>88</v>
      </c>
      <c r="I599" t="s" s="4">
        <v>263</v>
      </c>
      <c r="J599" t="s" s="4">
        <v>264</v>
      </c>
      <c r="K599" t="s" s="4">
        <v>6</v>
      </c>
      <c r="L599" t="s" s="4">
        <v>265</v>
      </c>
      <c r="M599" t="s" s="4">
        <v>266</v>
      </c>
      <c r="N599" t="s" s="4">
        <v>265</v>
      </c>
      <c r="O599" t="s" s="4">
        <v>266</v>
      </c>
      <c r="P599" t="s" s="4">
        <v>267</v>
      </c>
      <c r="Q599" t="s" s="4">
        <v>268</v>
      </c>
      <c r="R599" t="s" s="4">
        <v>88</v>
      </c>
    </row>
    <row r="600" ht="45.0" customHeight="true">
      <c r="A600" t="s" s="4">
        <v>215</v>
      </c>
      <c r="B600" t="s" s="4">
        <v>2023</v>
      </c>
      <c r="C600" t="s" s="4">
        <v>269</v>
      </c>
      <c r="D600" t="s" s="4">
        <v>1427</v>
      </c>
      <c r="E600" t="s" s="4">
        <v>260</v>
      </c>
      <c r="F600" t="s" s="4">
        <v>261</v>
      </c>
      <c r="G600" t="s" s="4">
        <v>262</v>
      </c>
      <c r="H600" t="s" s="4">
        <v>88</v>
      </c>
      <c r="I600" t="s" s="4">
        <v>263</v>
      </c>
      <c r="J600" t="s" s="4">
        <v>264</v>
      </c>
      <c r="K600" t="s" s="4">
        <v>6</v>
      </c>
      <c r="L600" t="s" s="4">
        <v>265</v>
      </c>
      <c r="M600" t="s" s="4">
        <v>266</v>
      </c>
      <c r="N600" t="s" s="4">
        <v>265</v>
      </c>
      <c r="O600" t="s" s="4">
        <v>266</v>
      </c>
      <c r="P600" t="s" s="4">
        <v>267</v>
      </c>
      <c r="Q600" t="s" s="4">
        <v>268</v>
      </c>
      <c r="R600" t="s" s="4">
        <v>88</v>
      </c>
    </row>
    <row r="601" ht="45.0" customHeight="true">
      <c r="A601" t="s" s="4">
        <v>215</v>
      </c>
      <c r="B601" t="s" s="4">
        <v>2024</v>
      </c>
      <c r="C601" t="s" s="4">
        <v>269</v>
      </c>
      <c r="D601" t="s" s="4">
        <v>1427</v>
      </c>
      <c r="E601" t="s" s="4">
        <v>260</v>
      </c>
      <c r="F601" t="s" s="4">
        <v>261</v>
      </c>
      <c r="G601" t="s" s="4">
        <v>262</v>
      </c>
      <c r="H601" t="s" s="4">
        <v>88</v>
      </c>
      <c r="I601" t="s" s="4">
        <v>263</v>
      </c>
      <c r="J601" t="s" s="4">
        <v>264</v>
      </c>
      <c r="K601" t="s" s="4">
        <v>6</v>
      </c>
      <c r="L601" t="s" s="4">
        <v>265</v>
      </c>
      <c r="M601" t="s" s="4">
        <v>266</v>
      </c>
      <c r="N601" t="s" s="4">
        <v>265</v>
      </c>
      <c r="O601" t="s" s="4">
        <v>266</v>
      </c>
      <c r="P601" t="s" s="4">
        <v>267</v>
      </c>
      <c r="Q601" t="s" s="4">
        <v>268</v>
      </c>
      <c r="R601" t="s" s="4">
        <v>88</v>
      </c>
    </row>
    <row r="602" ht="45.0" customHeight="true">
      <c r="A602" t="s" s="4">
        <v>215</v>
      </c>
      <c r="B602" t="s" s="4">
        <v>2025</v>
      </c>
      <c r="C602" t="s" s="4">
        <v>269</v>
      </c>
      <c r="D602" t="s" s="4">
        <v>1427</v>
      </c>
      <c r="E602" t="s" s="4">
        <v>260</v>
      </c>
      <c r="F602" t="s" s="4">
        <v>261</v>
      </c>
      <c r="G602" t="s" s="4">
        <v>262</v>
      </c>
      <c r="H602" t="s" s="4">
        <v>88</v>
      </c>
      <c r="I602" t="s" s="4">
        <v>263</v>
      </c>
      <c r="J602" t="s" s="4">
        <v>264</v>
      </c>
      <c r="K602" t="s" s="4">
        <v>6</v>
      </c>
      <c r="L602" t="s" s="4">
        <v>265</v>
      </c>
      <c r="M602" t="s" s="4">
        <v>266</v>
      </c>
      <c r="N602" t="s" s="4">
        <v>265</v>
      </c>
      <c r="O602" t="s" s="4">
        <v>266</v>
      </c>
      <c r="P602" t="s" s="4">
        <v>267</v>
      </c>
      <c r="Q602" t="s" s="4">
        <v>268</v>
      </c>
      <c r="R602" t="s" s="4">
        <v>88</v>
      </c>
    </row>
    <row r="603" ht="45.0" customHeight="true">
      <c r="A603" t="s" s="4">
        <v>215</v>
      </c>
      <c r="B603" t="s" s="4">
        <v>2026</v>
      </c>
      <c r="C603" t="s" s="4">
        <v>269</v>
      </c>
      <c r="D603" t="s" s="4">
        <v>270</v>
      </c>
      <c r="E603" t="s" s="4">
        <v>260</v>
      </c>
      <c r="F603" t="s" s="4">
        <v>261</v>
      </c>
      <c r="G603" t="s" s="4">
        <v>262</v>
      </c>
      <c r="H603" t="s" s="4">
        <v>88</v>
      </c>
      <c r="I603" t="s" s="4">
        <v>263</v>
      </c>
      <c r="J603" t="s" s="4">
        <v>264</v>
      </c>
      <c r="K603" t="s" s="4">
        <v>6</v>
      </c>
      <c r="L603" t="s" s="4">
        <v>265</v>
      </c>
      <c r="M603" t="s" s="4">
        <v>266</v>
      </c>
      <c r="N603" t="s" s="4">
        <v>265</v>
      </c>
      <c r="O603" t="s" s="4">
        <v>266</v>
      </c>
      <c r="P603" t="s" s="4">
        <v>267</v>
      </c>
      <c r="Q603" t="s" s="4">
        <v>268</v>
      </c>
      <c r="R603" t="s" s="4">
        <v>88</v>
      </c>
    </row>
    <row r="604" ht="45.0" customHeight="true">
      <c r="A604" t="s" s="4">
        <v>217</v>
      </c>
      <c r="B604" t="s" s="4">
        <v>2027</v>
      </c>
      <c r="C604" t="s" s="4">
        <v>269</v>
      </c>
      <c r="D604" t="s" s="4">
        <v>1427</v>
      </c>
      <c r="E604" t="s" s="4">
        <v>260</v>
      </c>
      <c r="F604" t="s" s="4">
        <v>261</v>
      </c>
      <c r="G604" t="s" s="4">
        <v>262</v>
      </c>
      <c r="H604" t="s" s="4">
        <v>88</v>
      </c>
      <c r="I604" t="s" s="4">
        <v>263</v>
      </c>
      <c r="J604" t="s" s="4">
        <v>264</v>
      </c>
      <c r="K604" t="s" s="4">
        <v>6</v>
      </c>
      <c r="L604" t="s" s="4">
        <v>265</v>
      </c>
      <c r="M604" t="s" s="4">
        <v>266</v>
      </c>
      <c r="N604" t="s" s="4">
        <v>265</v>
      </c>
      <c r="O604" t="s" s="4">
        <v>266</v>
      </c>
      <c r="P604" t="s" s="4">
        <v>267</v>
      </c>
      <c r="Q604" t="s" s="4">
        <v>268</v>
      </c>
      <c r="R604" t="s" s="4">
        <v>88</v>
      </c>
    </row>
    <row r="605" ht="45.0" customHeight="true">
      <c r="A605" t="s" s="4">
        <v>217</v>
      </c>
      <c r="B605" t="s" s="4">
        <v>2028</v>
      </c>
      <c r="C605" t="s" s="4">
        <v>269</v>
      </c>
      <c r="D605" t="s" s="4">
        <v>1427</v>
      </c>
      <c r="E605" t="s" s="4">
        <v>260</v>
      </c>
      <c r="F605" t="s" s="4">
        <v>261</v>
      </c>
      <c r="G605" t="s" s="4">
        <v>262</v>
      </c>
      <c r="H605" t="s" s="4">
        <v>88</v>
      </c>
      <c r="I605" t="s" s="4">
        <v>263</v>
      </c>
      <c r="J605" t="s" s="4">
        <v>264</v>
      </c>
      <c r="K605" t="s" s="4">
        <v>6</v>
      </c>
      <c r="L605" t="s" s="4">
        <v>265</v>
      </c>
      <c r="M605" t="s" s="4">
        <v>266</v>
      </c>
      <c r="N605" t="s" s="4">
        <v>265</v>
      </c>
      <c r="O605" t="s" s="4">
        <v>266</v>
      </c>
      <c r="P605" t="s" s="4">
        <v>267</v>
      </c>
      <c r="Q605" t="s" s="4">
        <v>268</v>
      </c>
      <c r="R605" t="s" s="4">
        <v>88</v>
      </c>
    </row>
    <row r="606" ht="45.0" customHeight="true">
      <c r="A606" t="s" s="4">
        <v>217</v>
      </c>
      <c r="B606" t="s" s="4">
        <v>2029</v>
      </c>
      <c r="C606" t="s" s="4">
        <v>269</v>
      </c>
      <c r="D606" t="s" s="4">
        <v>270</v>
      </c>
      <c r="E606" t="s" s="4">
        <v>260</v>
      </c>
      <c r="F606" t="s" s="4">
        <v>261</v>
      </c>
      <c r="G606" t="s" s="4">
        <v>262</v>
      </c>
      <c r="H606" t="s" s="4">
        <v>88</v>
      </c>
      <c r="I606" t="s" s="4">
        <v>263</v>
      </c>
      <c r="J606" t="s" s="4">
        <v>264</v>
      </c>
      <c r="K606" t="s" s="4">
        <v>6</v>
      </c>
      <c r="L606" t="s" s="4">
        <v>265</v>
      </c>
      <c r="M606" t="s" s="4">
        <v>266</v>
      </c>
      <c r="N606" t="s" s="4">
        <v>265</v>
      </c>
      <c r="O606" t="s" s="4">
        <v>266</v>
      </c>
      <c r="P606" t="s" s="4">
        <v>267</v>
      </c>
      <c r="Q606" t="s" s="4">
        <v>268</v>
      </c>
      <c r="R606" t="s" s="4">
        <v>88</v>
      </c>
    </row>
    <row r="607" ht="45.0" customHeight="true">
      <c r="A607" t="s" s="4">
        <v>217</v>
      </c>
      <c r="B607" t="s" s="4">
        <v>2030</v>
      </c>
      <c r="C607" t="s" s="4">
        <v>269</v>
      </c>
      <c r="D607" t="s" s="4">
        <v>270</v>
      </c>
      <c r="E607" t="s" s="4">
        <v>260</v>
      </c>
      <c r="F607" t="s" s="4">
        <v>261</v>
      </c>
      <c r="G607" t="s" s="4">
        <v>262</v>
      </c>
      <c r="H607" t="s" s="4">
        <v>88</v>
      </c>
      <c r="I607" t="s" s="4">
        <v>263</v>
      </c>
      <c r="J607" t="s" s="4">
        <v>264</v>
      </c>
      <c r="K607" t="s" s="4">
        <v>6</v>
      </c>
      <c r="L607" t="s" s="4">
        <v>265</v>
      </c>
      <c r="M607" t="s" s="4">
        <v>266</v>
      </c>
      <c r="N607" t="s" s="4">
        <v>265</v>
      </c>
      <c r="O607" t="s" s="4">
        <v>266</v>
      </c>
      <c r="P607" t="s" s="4">
        <v>267</v>
      </c>
      <c r="Q607" t="s" s="4">
        <v>268</v>
      </c>
      <c r="R607" t="s" s="4">
        <v>88</v>
      </c>
    </row>
    <row r="608" ht="45.0" customHeight="true">
      <c r="A608" t="s" s="4">
        <v>217</v>
      </c>
      <c r="B608" t="s" s="4">
        <v>2031</v>
      </c>
      <c r="C608" t="s" s="4">
        <v>269</v>
      </c>
      <c r="D608" t="s" s="4">
        <v>270</v>
      </c>
      <c r="E608" t="s" s="4">
        <v>260</v>
      </c>
      <c r="F608" t="s" s="4">
        <v>261</v>
      </c>
      <c r="G608" t="s" s="4">
        <v>262</v>
      </c>
      <c r="H608" t="s" s="4">
        <v>88</v>
      </c>
      <c r="I608" t="s" s="4">
        <v>263</v>
      </c>
      <c r="J608" t="s" s="4">
        <v>264</v>
      </c>
      <c r="K608" t="s" s="4">
        <v>6</v>
      </c>
      <c r="L608" t="s" s="4">
        <v>265</v>
      </c>
      <c r="M608" t="s" s="4">
        <v>266</v>
      </c>
      <c r="N608" t="s" s="4">
        <v>265</v>
      </c>
      <c r="O608" t="s" s="4">
        <v>266</v>
      </c>
      <c r="P608" t="s" s="4">
        <v>267</v>
      </c>
      <c r="Q608" t="s" s="4">
        <v>268</v>
      </c>
      <c r="R608" t="s" s="4">
        <v>88</v>
      </c>
    </row>
    <row r="609" ht="45.0" customHeight="true">
      <c r="A609" t="s" s="4">
        <v>217</v>
      </c>
      <c r="B609" t="s" s="4">
        <v>2032</v>
      </c>
      <c r="C609" t="s" s="4">
        <v>269</v>
      </c>
      <c r="D609" t="s" s="4">
        <v>270</v>
      </c>
      <c r="E609" t="s" s="4">
        <v>260</v>
      </c>
      <c r="F609" t="s" s="4">
        <v>261</v>
      </c>
      <c r="G609" t="s" s="4">
        <v>262</v>
      </c>
      <c r="H609" t="s" s="4">
        <v>88</v>
      </c>
      <c r="I609" t="s" s="4">
        <v>263</v>
      </c>
      <c r="J609" t="s" s="4">
        <v>264</v>
      </c>
      <c r="K609" t="s" s="4">
        <v>6</v>
      </c>
      <c r="L609" t="s" s="4">
        <v>265</v>
      </c>
      <c r="M609" t="s" s="4">
        <v>266</v>
      </c>
      <c r="N609" t="s" s="4">
        <v>265</v>
      </c>
      <c r="O609" t="s" s="4">
        <v>266</v>
      </c>
      <c r="P609" t="s" s="4">
        <v>267</v>
      </c>
      <c r="Q609" t="s" s="4">
        <v>268</v>
      </c>
      <c r="R609" t="s" s="4">
        <v>88</v>
      </c>
    </row>
    <row r="610" ht="45.0" customHeight="true">
      <c r="A610" t="s" s="4">
        <v>217</v>
      </c>
      <c r="B610" t="s" s="4">
        <v>2033</v>
      </c>
      <c r="C610" t="s" s="4">
        <v>269</v>
      </c>
      <c r="D610" t="s" s="4">
        <v>270</v>
      </c>
      <c r="E610" t="s" s="4">
        <v>260</v>
      </c>
      <c r="F610" t="s" s="4">
        <v>261</v>
      </c>
      <c r="G610" t="s" s="4">
        <v>262</v>
      </c>
      <c r="H610" t="s" s="4">
        <v>88</v>
      </c>
      <c r="I610" t="s" s="4">
        <v>263</v>
      </c>
      <c r="J610" t="s" s="4">
        <v>264</v>
      </c>
      <c r="K610" t="s" s="4">
        <v>6</v>
      </c>
      <c r="L610" t="s" s="4">
        <v>265</v>
      </c>
      <c r="M610" t="s" s="4">
        <v>266</v>
      </c>
      <c r="N610" t="s" s="4">
        <v>265</v>
      </c>
      <c r="O610" t="s" s="4">
        <v>266</v>
      </c>
      <c r="P610" t="s" s="4">
        <v>267</v>
      </c>
      <c r="Q610" t="s" s="4">
        <v>268</v>
      </c>
      <c r="R610" t="s" s="4">
        <v>88</v>
      </c>
    </row>
    <row r="611" ht="45.0" customHeight="true">
      <c r="A611" t="s" s="4">
        <v>217</v>
      </c>
      <c r="B611" t="s" s="4">
        <v>2034</v>
      </c>
      <c r="C611" t="s" s="4">
        <v>269</v>
      </c>
      <c r="D611" t="s" s="4">
        <v>270</v>
      </c>
      <c r="E611" t="s" s="4">
        <v>260</v>
      </c>
      <c r="F611" t="s" s="4">
        <v>261</v>
      </c>
      <c r="G611" t="s" s="4">
        <v>262</v>
      </c>
      <c r="H611" t="s" s="4">
        <v>88</v>
      </c>
      <c r="I611" t="s" s="4">
        <v>263</v>
      </c>
      <c r="J611" t="s" s="4">
        <v>264</v>
      </c>
      <c r="K611" t="s" s="4">
        <v>6</v>
      </c>
      <c r="L611" t="s" s="4">
        <v>265</v>
      </c>
      <c r="M611" t="s" s="4">
        <v>266</v>
      </c>
      <c r="N611" t="s" s="4">
        <v>265</v>
      </c>
      <c r="O611" t="s" s="4">
        <v>266</v>
      </c>
      <c r="P611" t="s" s="4">
        <v>267</v>
      </c>
      <c r="Q611" t="s" s="4">
        <v>268</v>
      </c>
      <c r="R611" t="s" s="4">
        <v>88</v>
      </c>
    </row>
    <row r="612" ht="45.0" customHeight="true">
      <c r="A612" t="s" s="4">
        <v>217</v>
      </c>
      <c r="B612" t="s" s="4">
        <v>2035</v>
      </c>
      <c r="C612" t="s" s="4">
        <v>269</v>
      </c>
      <c r="D612" t="s" s="4">
        <v>270</v>
      </c>
      <c r="E612" t="s" s="4">
        <v>260</v>
      </c>
      <c r="F612" t="s" s="4">
        <v>261</v>
      </c>
      <c r="G612" t="s" s="4">
        <v>262</v>
      </c>
      <c r="H612" t="s" s="4">
        <v>88</v>
      </c>
      <c r="I612" t="s" s="4">
        <v>263</v>
      </c>
      <c r="J612" t="s" s="4">
        <v>264</v>
      </c>
      <c r="K612" t="s" s="4">
        <v>6</v>
      </c>
      <c r="L612" t="s" s="4">
        <v>265</v>
      </c>
      <c r="M612" t="s" s="4">
        <v>266</v>
      </c>
      <c r="N612" t="s" s="4">
        <v>265</v>
      </c>
      <c r="O612" t="s" s="4">
        <v>266</v>
      </c>
      <c r="P612" t="s" s="4">
        <v>267</v>
      </c>
      <c r="Q612" t="s" s="4">
        <v>268</v>
      </c>
      <c r="R612" t="s" s="4">
        <v>88</v>
      </c>
    </row>
    <row r="613" ht="45.0" customHeight="true">
      <c r="A613" t="s" s="4">
        <v>217</v>
      </c>
      <c r="B613" t="s" s="4">
        <v>2036</v>
      </c>
      <c r="C613" t="s" s="4">
        <v>269</v>
      </c>
      <c r="D613" t="s" s="4">
        <v>270</v>
      </c>
      <c r="E613" t="s" s="4">
        <v>260</v>
      </c>
      <c r="F613" t="s" s="4">
        <v>261</v>
      </c>
      <c r="G613" t="s" s="4">
        <v>262</v>
      </c>
      <c r="H613" t="s" s="4">
        <v>88</v>
      </c>
      <c r="I613" t="s" s="4">
        <v>263</v>
      </c>
      <c r="J613" t="s" s="4">
        <v>264</v>
      </c>
      <c r="K613" t="s" s="4">
        <v>6</v>
      </c>
      <c r="L613" t="s" s="4">
        <v>265</v>
      </c>
      <c r="M613" t="s" s="4">
        <v>266</v>
      </c>
      <c r="N613" t="s" s="4">
        <v>265</v>
      </c>
      <c r="O613" t="s" s="4">
        <v>266</v>
      </c>
      <c r="P613" t="s" s="4">
        <v>267</v>
      </c>
      <c r="Q613" t="s" s="4">
        <v>268</v>
      </c>
      <c r="R613" t="s" s="4">
        <v>88</v>
      </c>
    </row>
    <row r="614" ht="45.0" customHeight="true">
      <c r="A614" t="s" s="4">
        <v>217</v>
      </c>
      <c r="B614" t="s" s="4">
        <v>2037</v>
      </c>
      <c r="C614" t="s" s="4">
        <v>269</v>
      </c>
      <c r="D614" t="s" s="4">
        <v>270</v>
      </c>
      <c r="E614" t="s" s="4">
        <v>260</v>
      </c>
      <c r="F614" t="s" s="4">
        <v>261</v>
      </c>
      <c r="G614" t="s" s="4">
        <v>262</v>
      </c>
      <c r="H614" t="s" s="4">
        <v>88</v>
      </c>
      <c r="I614" t="s" s="4">
        <v>263</v>
      </c>
      <c r="J614" t="s" s="4">
        <v>264</v>
      </c>
      <c r="K614" t="s" s="4">
        <v>6</v>
      </c>
      <c r="L614" t="s" s="4">
        <v>265</v>
      </c>
      <c r="M614" t="s" s="4">
        <v>266</v>
      </c>
      <c r="N614" t="s" s="4">
        <v>265</v>
      </c>
      <c r="O614" t="s" s="4">
        <v>266</v>
      </c>
      <c r="P614" t="s" s="4">
        <v>267</v>
      </c>
      <c r="Q614" t="s" s="4">
        <v>268</v>
      </c>
      <c r="R614" t="s" s="4">
        <v>88</v>
      </c>
    </row>
    <row r="615" ht="45.0" customHeight="true">
      <c r="A615" t="s" s="4">
        <v>217</v>
      </c>
      <c r="B615" t="s" s="4">
        <v>2038</v>
      </c>
      <c r="C615" t="s" s="4">
        <v>269</v>
      </c>
      <c r="D615" t="s" s="4">
        <v>270</v>
      </c>
      <c r="E615" t="s" s="4">
        <v>260</v>
      </c>
      <c r="F615" t="s" s="4">
        <v>261</v>
      </c>
      <c r="G615" t="s" s="4">
        <v>262</v>
      </c>
      <c r="H615" t="s" s="4">
        <v>88</v>
      </c>
      <c r="I615" t="s" s="4">
        <v>263</v>
      </c>
      <c r="J615" t="s" s="4">
        <v>264</v>
      </c>
      <c r="K615" t="s" s="4">
        <v>6</v>
      </c>
      <c r="L615" t="s" s="4">
        <v>265</v>
      </c>
      <c r="M615" t="s" s="4">
        <v>266</v>
      </c>
      <c r="N615" t="s" s="4">
        <v>265</v>
      </c>
      <c r="O615" t="s" s="4">
        <v>266</v>
      </c>
      <c r="P615" t="s" s="4">
        <v>267</v>
      </c>
      <c r="Q615" t="s" s="4">
        <v>268</v>
      </c>
      <c r="R615" t="s" s="4">
        <v>88</v>
      </c>
    </row>
    <row r="616" ht="45.0" customHeight="true">
      <c r="A616" t="s" s="4">
        <v>217</v>
      </c>
      <c r="B616" t="s" s="4">
        <v>2039</v>
      </c>
      <c r="C616" t="s" s="4">
        <v>269</v>
      </c>
      <c r="D616" t="s" s="4">
        <v>270</v>
      </c>
      <c r="E616" t="s" s="4">
        <v>260</v>
      </c>
      <c r="F616" t="s" s="4">
        <v>261</v>
      </c>
      <c r="G616" t="s" s="4">
        <v>262</v>
      </c>
      <c r="H616" t="s" s="4">
        <v>88</v>
      </c>
      <c r="I616" t="s" s="4">
        <v>263</v>
      </c>
      <c r="J616" t="s" s="4">
        <v>264</v>
      </c>
      <c r="K616" t="s" s="4">
        <v>6</v>
      </c>
      <c r="L616" t="s" s="4">
        <v>265</v>
      </c>
      <c r="M616" t="s" s="4">
        <v>266</v>
      </c>
      <c r="N616" t="s" s="4">
        <v>265</v>
      </c>
      <c r="O616" t="s" s="4">
        <v>266</v>
      </c>
      <c r="P616" t="s" s="4">
        <v>267</v>
      </c>
      <c r="Q616" t="s" s="4">
        <v>268</v>
      </c>
      <c r="R616" t="s" s="4">
        <v>88</v>
      </c>
    </row>
    <row r="617" ht="45.0" customHeight="true">
      <c r="A617" t="s" s="4">
        <v>217</v>
      </c>
      <c r="B617" t="s" s="4">
        <v>2040</v>
      </c>
      <c r="C617" t="s" s="4">
        <v>269</v>
      </c>
      <c r="D617" t="s" s="4">
        <v>270</v>
      </c>
      <c r="E617" t="s" s="4">
        <v>260</v>
      </c>
      <c r="F617" t="s" s="4">
        <v>261</v>
      </c>
      <c r="G617" t="s" s="4">
        <v>262</v>
      </c>
      <c r="H617" t="s" s="4">
        <v>88</v>
      </c>
      <c r="I617" t="s" s="4">
        <v>263</v>
      </c>
      <c r="J617" t="s" s="4">
        <v>264</v>
      </c>
      <c r="K617" t="s" s="4">
        <v>6</v>
      </c>
      <c r="L617" t="s" s="4">
        <v>265</v>
      </c>
      <c r="M617" t="s" s="4">
        <v>266</v>
      </c>
      <c r="N617" t="s" s="4">
        <v>265</v>
      </c>
      <c r="O617" t="s" s="4">
        <v>266</v>
      </c>
      <c r="P617" t="s" s="4">
        <v>267</v>
      </c>
      <c r="Q617" t="s" s="4">
        <v>268</v>
      </c>
      <c r="R617" t="s" s="4">
        <v>88</v>
      </c>
    </row>
    <row r="618" ht="45.0" customHeight="true">
      <c r="A618" t="s" s="4">
        <v>217</v>
      </c>
      <c r="B618" t="s" s="4">
        <v>2041</v>
      </c>
      <c r="C618" t="s" s="4">
        <v>269</v>
      </c>
      <c r="D618" t="s" s="4">
        <v>270</v>
      </c>
      <c r="E618" t="s" s="4">
        <v>260</v>
      </c>
      <c r="F618" t="s" s="4">
        <v>261</v>
      </c>
      <c r="G618" t="s" s="4">
        <v>262</v>
      </c>
      <c r="H618" t="s" s="4">
        <v>88</v>
      </c>
      <c r="I618" t="s" s="4">
        <v>263</v>
      </c>
      <c r="J618" t="s" s="4">
        <v>264</v>
      </c>
      <c r="K618" t="s" s="4">
        <v>6</v>
      </c>
      <c r="L618" t="s" s="4">
        <v>265</v>
      </c>
      <c r="M618" t="s" s="4">
        <v>266</v>
      </c>
      <c r="N618" t="s" s="4">
        <v>265</v>
      </c>
      <c r="O618" t="s" s="4">
        <v>266</v>
      </c>
      <c r="P618" t="s" s="4">
        <v>267</v>
      </c>
      <c r="Q618" t="s" s="4">
        <v>268</v>
      </c>
      <c r="R618" t="s" s="4">
        <v>88</v>
      </c>
    </row>
    <row r="619" ht="45.0" customHeight="true">
      <c r="A619" t="s" s="4">
        <v>217</v>
      </c>
      <c r="B619" t="s" s="4">
        <v>2042</v>
      </c>
      <c r="C619" t="s" s="4">
        <v>269</v>
      </c>
      <c r="D619" t="s" s="4">
        <v>1427</v>
      </c>
      <c r="E619" t="s" s="4">
        <v>260</v>
      </c>
      <c r="F619" t="s" s="4">
        <v>261</v>
      </c>
      <c r="G619" t="s" s="4">
        <v>262</v>
      </c>
      <c r="H619" t="s" s="4">
        <v>88</v>
      </c>
      <c r="I619" t="s" s="4">
        <v>263</v>
      </c>
      <c r="J619" t="s" s="4">
        <v>264</v>
      </c>
      <c r="K619" t="s" s="4">
        <v>6</v>
      </c>
      <c r="L619" t="s" s="4">
        <v>265</v>
      </c>
      <c r="M619" t="s" s="4">
        <v>266</v>
      </c>
      <c r="N619" t="s" s="4">
        <v>265</v>
      </c>
      <c r="O619" t="s" s="4">
        <v>266</v>
      </c>
      <c r="P619" t="s" s="4">
        <v>267</v>
      </c>
      <c r="Q619" t="s" s="4">
        <v>268</v>
      </c>
      <c r="R619" t="s" s="4">
        <v>88</v>
      </c>
    </row>
    <row r="620" ht="45.0" customHeight="true">
      <c r="A620" t="s" s="4">
        <v>217</v>
      </c>
      <c r="B620" t="s" s="4">
        <v>2043</v>
      </c>
      <c r="C620" t="s" s="4">
        <v>269</v>
      </c>
      <c r="D620" t="s" s="4">
        <v>1427</v>
      </c>
      <c r="E620" t="s" s="4">
        <v>260</v>
      </c>
      <c r="F620" t="s" s="4">
        <v>261</v>
      </c>
      <c r="G620" t="s" s="4">
        <v>262</v>
      </c>
      <c r="H620" t="s" s="4">
        <v>88</v>
      </c>
      <c r="I620" t="s" s="4">
        <v>263</v>
      </c>
      <c r="J620" t="s" s="4">
        <v>264</v>
      </c>
      <c r="K620" t="s" s="4">
        <v>6</v>
      </c>
      <c r="L620" t="s" s="4">
        <v>265</v>
      </c>
      <c r="M620" t="s" s="4">
        <v>266</v>
      </c>
      <c r="N620" t="s" s="4">
        <v>265</v>
      </c>
      <c r="O620" t="s" s="4">
        <v>266</v>
      </c>
      <c r="P620" t="s" s="4">
        <v>267</v>
      </c>
      <c r="Q620" t="s" s="4">
        <v>268</v>
      </c>
      <c r="R620" t="s" s="4">
        <v>88</v>
      </c>
    </row>
    <row r="621" ht="45.0" customHeight="true">
      <c r="A621" t="s" s="4">
        <v>217</v>
      </c>
      <c r="B621" t="s" s="4">
        <v>2044</v>
      </c>
      <c r="C621" t="s" s="4">
        <v>269</v>
      </c>
      <c r="D621" t="s" s="4">
        <v>1427</v>
      </c>
      <c r="E621" t="s" s="4">
        <v>260</v>
      </c>
      <c r="F621" t="s" s="4">
        <v>261</v>
      </c>
      <c r="G621" t="s" s="4">
        <v>262</v>
      </c>
      <c r="H621" t="s" s="4">
        <v>88</v>
      </c>
      <c r="I621" t="s" s="4">
        <v>263</v>
      </c>
      <c r="J621" t="s" s="4">
        <v>264</v>
      </c>
      <c r="K621" t="s" s="4">
        <v>6</v>
      </c>
      <c r="L621" t="s" s="4">
        <v>265</v>
      </c>
      <c r="M621" t="s" s="4">
        <v>266</v>
      </c>
      <c r="N621" t="s" s="4">
        <v>265</v>
      </c>
      <c r="O621" t="s" s="4">
        <v>266</v>
      </c>
      <c r="P621" t="s" s="4">
        <v>267</v>
      </c>
      <c r="Q621" t="s" s="4">
        <v>268</v>
      </c>
      <c r="R621" t="s" s="4">
        <v>88</v>
      </c>
    </row>
    <row r="622" ht="45.0" customHeight="true">
      <c r="A622" t="s" s="4">
        <v>217</v>
      </c>
      <c r="B622" t="s" s="4">
        <v>2045</v>
      </c>
      <c r="C622" t="s" s="4">
        <v>269</v>
      </c>
      <c r="D622" t="s" s="4">
        <v>1427</v>
      </c>
      <c r="E622" t="s" s="4">
        <v>260</v>
      </c>
      <c r="F622" t="s" s="4">
        <v>261</v>
      </c>
      <c r="G622" t="s" s="4">
        <v>262</v>
      </c>
      <c r="H622" t="s" s="4">
        <v>88</v>
      </c>
      <c r="I622" t="s" s="4">
        <v>263</v>
      </c>
      <c r="J622" t="s" s="4">
        <v>264</v>
      </c>
      <c r="K622" t="s" s="4">
        <v>6</v>
      </c>
      <c r="L622" t="s" s="4">
        <v>265</v>
      </c>
      <c r="M622" t="s" s="4">
        <v>266</v>
      </c>
      <c r="N622" t="s" s="4">
        <v>265</v>
      </c>
      <c r="O622" t="s" s="4">
        <v>266</v>
      </c>
      <c r="P622" t="s" s="4">
        <v>267</v>
      </c>
      <c r="Q622" t="s" s="4">
        <v>268</v>
      </c>
      <c r="R622" t="s" s="4">
        <v>88</v>
      </c>
    </row>
    <row r="623" ht="45.0" customHeight="true">
      <c r="A623" t="s" s="4">
        <v>217</v>
      </c>
      <c r="B623" t="s" s="4">
        <v>2046</v>
      </c>
      <c r="C623" t="s" s="4">
        <v>269</v>
      </c>
      <c r="D623" t="s" s="4">
        <v>1427</v>
      </c>
      <c r="E623" t="s" s="4">
        <v>260</v>
      </c>
      <c r="F623" t="s" s="4">
        <v>261</v>
      </c>
      <c r="G623" t="s" s="4">
        <v>262</v>
      </c>
      <c r="H623" t="s" s="4">
        <v>88</v>
      </c>
      <c r="I623" t="s" s="4">
        <v>263</v>
      </c>
      <c r="J623" t="s" s="4">
        <v>264</v>
      </c>
      <c r="K623" t="s" s="4">
        <v>6</v>
      </c>
      <c r="L623" t="s" s="4">
        <v>265</v>
      </c>
      <c r="M623" t="s" s="4">
        <v>266</v>
      </c>
      <c r="N623" t="s" s="4">
        <v>265</v>
      </c>
      <c r="O623" t="s" s="4">
        <v>266</v>
      </c>
      <c r="P623" t="s" s="4">
        <v>267</v>
      </c>
      <c r="Q623" t="s" s="4">
        <v>268</v>
      </c>
      <c r="R623" t="s" s="4">
        <v>88</v>
      </c>
    </row>
    <row r="624" ht="45.0" customHeight="true">
      <c r="A624" t="s" s="4">
        <v>217</v>
      </c>
      <c r="B624" t="s" s="4">
        <v>2047</v>
      </c>
      <c r="C624" t="s" s="4">
        <v>269</v>
      </c>
      <c r="D624" t="s" s="4">
        <v>1427</v>
      </c>
      <c r="E624" t="s" s="4">
        <v>260</v>
      </c>
      <c r="F624" t="s" s="4">
        <v>261</v>
      </c>
      <c r="G624" t="s" s="4">
        <v>262</v>
      </c>
      <c r="H624" t="s" s="4">
        <v>88</v>
      </c>
      <c r="I624" t="s" s="4">
        <v>263</v>
      </c>
      <c r="J624" t="s" s="4">
        <v>264</v>
      </c>
      <c r="K624" t="s" s="4">
        <v>6</v>
      </c>
      <c r="L624" t="s" s="4">
        <v>265</v>
      </c>
      <c r="M624" t="s" s="4">
        <v>266</v>
      </c>
      <c r="N624" t="s" s="4">
        <v>265</v>
      </c>
      <c r="O624" t="s" s="4">
        <v>266</v>
      </c>
      <c r="P624" t="s" s="4">
        <v>267</v>
      </c>
      <c r="Q624" t="s" s="4">
        <v>268</v>
      </c>
      <c r="R624" t="s" s="4">
        <v>88</v>
      </c>
    </row>
    <row r="625" ht="45.0" customHeight="true">
      <c r="A625" t="s" s="4">
        <v>217</v>
      </c>
      <c r="B625" t="s" s="4">
        <v>2048</v>
      </c>
      <c r="C625" t="s" s="4">
        <v>269</v>
      </c>
      <c r="D625" t="s" s="4">
        <v>1427</v>
      </c>
      <c r="E625" t="s" s="4">
        <v>260</v>
      </c>
      <c r="F625" t="s" s="4">
        <v>261</v>
      </c>
      <c r="G625" t="s" s="4">
        <v>262</v>
      </c>
      <c r="H625" t="s" s="4">
        <v>88</v>
      </c>
      <c r="I625" t="s" s="4">
        <v>263</v>
      </c>
      <c r="J625" t="s" s="4">
        <v>264</v>
      </c>
      <c r="K625" t="s" s="4">
        <v>6</v>
      </c>
      <c r="L625" t="s" s="4">
        <v>265</v>
      </c>
      <c r="M625" t="s" s="4">
        <v>266</v>
      </c>
      <c r="N625" t="s" s="4">
        <v>265</v>
      </c>
      <c r="O625" t="s" s="4">
        <v>266</v>
      </c>
      <c r="P625" t="s" s="4">
        <v>267</v>
      </c>
      <c r="Q625" t="s" s="4">
        <v>268</v>
      </c>
      <c r="R625" t="s" s="4">
        <v>88</v>
      </c>
    </row>
    <row r="626" ht="45.0" customHeight="true">
      <c r="A626" t="s" s="4">
        <v>217</v>
      </c>
      <c r="B626" t="s" s="4">
        <v>2049</v>
      </c>
      <c r="C626" t="s" s="4">
        <v>269</v>
      </c>
      <c r="D626" t="s" s="4">
        <v>1427</v>
      </c>
      <c r="E626" t="s" s="4">
        <v>260</v>
      </c>
      <c r="F626" t="s" s="4">
        <v>261</v>
      </c>
      <c r="G626" t="s" s="4">
        <v>262</v>
      </c>
      <c r="H626" t="s" s="4">
        <v>88</v>
      </c>
      <c r="I626" t="s" s="4">
        <v>263</v>
      </c>
      <c r="J626" t="s" s="4">
        <v>264</v>
      </c>
      <c r="K626" t="s" s="4">
        <v>6</v>
      </c>
      <c r="L626" t="s" s="4">
        <v>265</v>
      </c>
      <c r="M626" t="s" s="4">
        <v>266</v>
      </c>
      <c r="N626" t="s" s="4">
        <v>265</v>
      </c>
      <c r="O626" t="s" s="4">
        <v>266</v>
      </c>
      <c r="P626" t="s" s="4">
        <v>267</v>
      </c>
      <c r="Q626" t="s" s="4">
        <v>268</v>
      </c>
      <c r="R626" t="s" s="4">
        <v>88</v>
      </c>
    </row>
    <row r="627" ht="45.0" customHeight="true">
      <c r="A627" t="s" s="4">
        <v>217</v>
      </c>
      <c r="B627" t="s" s="4">
        <v>2050</v>
      </c>
      <c r="C627" t="s" s="4">
        <v>269</v>
      </c>
      <c r="D627" t="s" s="4">
        <v>1427</v>
      </c>
      <c r="E627" t="s" s="4">
        <v>260</v>
      </c>
      <c r="F627" t="s" s="4">
        <v>261</v>
      </c>
      <c r="G627" t="s" s="4">
        <v>262</v>
      </c>
      <c r="H627" t="s" s="4">
        <v>88</v>
      </c>
      <c r="I627" t="s" s="4">
        <v>263</v>
      </c>
      <c r="J627" t="s" s="4">
        <v>264</v>
      </c>
      <c r="K627" t="s" s="4">
        <v>6</v>
      </c>
      <c r="L627" t="s" s="4">
        <v>265</v>
      </c>
      <c r="M627" t="s" s="4">
        <v>266</v>
      </c>
      <c r="N627" t="s" s="4">
        <v>265</v>
      </c>
      <c r="O627" t="s" s="4">
        <v>266</v>
      </c>
      <c r="P627" t="s" s="4">
        <v>267</v>
      </c>
      <c r="Q627" t="s" s="4">
        <v>268</v>
      </c>
      <c r="R627" t="s" s="4">
        <v>88</v>
      </c>
    </row>
    <row r="628" ht="45.0" customHeight="true">
      <c r="A628" t="s" s="4">
        <v>217</v>
      </c>
      <c r="B628" t="s" s="4">
        <v>2051</v>
      </c>
      <c r="C628" t="s" s="4">
        <v>269</v>
      </c>
      <c r="D628" t="s" s="4">
        <v>1427</v>
      </c>
      <c r="E628" t="s" s="4">
        <v>260</v>
      </c>
      <c r="F628" t="s" s="4">
        <v>261</v>
      </c>
      <c r="G628" t="s" s="4">
        <v>262</v>
      </c>
      <c r="H628" t="s" s="4">
        <v>88</v>
      </c>
      <c r="I628" t="s" s="4">
        <v>263</v>
      </c>
      <c r="J628" t="s" s="4">
        <v>264</v>
      </c>
      <c r="K628" t="s" s="4">
        <v>6</v>
      </c>
      <c r="L628" t="s" s="4">
        <v>265</v>
      </c>
      <c r="M628" t="s" s="4">
        <v>266</v>
      </c>
      <c r="N628" t="s" s="4">
        <v>265</v>
      </c>
      <c r="O628" t="s" s="4">
        <v>266</v>
      </c>
      <c r="P628" t="s" s="4">
        <v>267</v>
      </c>
      <c r="Q628" t="s" s="4">
        <v>268</v>
      </c>
      <c r="R628" t="s" s="4">
        <v>88</v>
      </c>
    </row>
    <row r="629" ht="45.0" customHeight="true">
      <c r="A629" t="s" s="4">
        <v>219</v>
      </c>
      <c r="B629" t="s" s="4">
        <v>2052</v>
      </c>
      <c r="C629" t="s" s="4">
        <v>269</v>
      </c>
      <c r="D629" t="s" s="4">
        <v>1427</v>
      </c>
      <c r="E629" t="s" s="4">
        <v>260</v>
      </c>
      <c r="F629" t="s" s="4">
        <v>261</v>
      </c>
      <c r="G629" t="s" s="4">
        <v>262</v>
      </c>
      <c r="H629" t="s" s="4">
        <v>88</v>
      </c>
      <c r="I629" t="s" s="4">
        <v>263</v>
      </c>
      <c r="J629" t="s" s="4">
        <v>264</v>
      </c>
      <c r="K629" t="s" s="4">
        <v>6</v>
      </c>
      <c r="L629" t="s" s="4">
        <v>265</v>
      </c>
      <c r="M629" t="s" s="4">
        <v>266</v>
      </c>
      <c r="N629" t="s" s="4">
        <v>265</v>
      </c>
      <c r="O629" t="s" s="4">
        <v>266</v>
      </c>
      <c r="P629" t="s" s="4">
        <v>267</v>
      </c>
      <c r="Q629" t="s" s="4">
        <v>268</v>
      </c>
      <c r="R629" t="s" s="4">
        <v>88</v>
      </c>
    </row>
    <row r="630" ht="45.0" customHeight="true">
      <c r="A630" t="s" s="4">
        <v>219</v>
      </c>
      <c r="B630" t="s" s="4">
        <v>2053</v>
      </c>
      <c r="C630" t="s" s="4">
        <v>269</v>
      </c>
      <c r="D630" t="s" s="4">
        <v>1427</v>
      </c>
      <c r="E630" t="s" s="4">
        <v>260</v>
      </c>
      <c r="F630" t="s" s="4">
        <v>261</v>
      </c>
      <c r="G630" t="s" s="4">
        <v>262</v>
      </c>
      <c r="H630" t="s" s="4">
        <v>88</v>
      </c>
      <c r="I630" t="s" s="4">
        <v>263</v>
      </c>
      <c r="J630" t="s" s="4">
        <v>264</v>
      </c>
      <c r="K630" t="s" s="4">
        <v>6</v>
      </c>
      <c r="L630" t="s" s="4">
        <v>265</v>
      </c>
      <c r="M630" t="s" s="4">
        <v>266</v>
      </c>
      <c r="N630" t="s" s="4">
        <v>265</v>
      </c>
      <c r="O630" t="s" s="4">
        <v>266</v>
      </c>
      <c r="P630" t="s" s="4">
        <v>267</v>
      </c>
      <c r="Q630" t="s" s="4">
        <v>268</v>
      </c>
      <c r="R630" t="s" s="4">
        <v>88</v>
      </c>
    </row>
    <row r="631" ht="45.0" customHeight="true">
      <c r="A631" t="s" s="4">
        <v>219</v>
      </c>
      <c r="B631" t="s" s="4">
        <v>2054</v>
      </c>
      <c r="C631" t="s" s="4">
        <v>269</v>
      </c>
      <c r="D631" t="s" s="4">
        <v>270</v>
      </c>
      <c r="E631" t="s" s="4">
        <v>260</v>
      </c>
      <c r="F631" t="s" s="4">
        <v>261</v>
      </c>
      <c r="G631" t="s" s="4">
        <v>262</v>
      </c>
      <c r="H631" t="s" s="4">
        <v>88</v>
      </c>
      <c r="I631" t="s" s="4">
        <v>263</v>
      </c>
      <c r="J631" t="s" s="4">
        <v>264</v>
      </c>
      <c r="K631" t="s" s="4">
        <v>6</v>
      </c>
      <c r="L631" t="s" s="4">
        <v>265</v>
      </c>
      <c r="M631" t="s" s="4">
        <v>266</v>
      </c>
      <c r="N631" t="s" s="4">
        <v>265</v>
      </c>
      <c r="O631" t="s" s="4">
        <v>266</v>
      </c>
      <c r="P631" t="s" s="4">
        <v>267</v>
      </c>
      <c r="Q631" t="s" s="4">
        <v>268</v>
      </c>
      <c r="R631" t="s" s="4">
        <v>88</v>
      </c>
    </row>
    <row r="632" ht="45.0" customHeight="true">
      <c r="A632" t="s" s="4">
        <v>219</v>
      </c>
      <c r="B632" t="s" s="4">
        <v>2055</v>
      </c>
      <c r="C632" t="s" s="4">
        <v>269</v>
      </c>
      <c r="D632" t="s" s="4">
        <v>270</v>
      </c>
      <c r="E632" t="s" s="4">
        <v>260</v>
      </c>
      <c r="F632" t="s" s="4">
        <v>261</v>
      </c>
      <c r="G632" t="s" s="4">
        <v>262</v>
      </c>
      <c r="H632" t="s" s="4">
        <v>88</v>
      </c>
      <c r="I632" t="s" s="4">
        <v>263</v>
      </c>
      <c r="J632" t="s" s="4">
        <v>264</v>
      </c>
      <c r="K632" t="s" s="4">
        <v>6</v>
      </c>
      <c r="L632" t="s" s="4">
        <v>265</v>
      </c>
      <c r="M632" t="s" s="4">
        <v>266</v>
      </c>
      <c r="N632" t="s" s="4">
        <v>265</v>
      </c>
      <c r="O632" t="s" s="4">
        <v>266</v>
      </c>
      <c r="P632" t="s" s="4">
        <v>267</v>
      </c>
      <c r="Q632" t="s" s="4">
        <v>268</v>
      </c>
      <c r="R632" t="s" s="4">
        <v>88</v>
      </c>
    </row>
    <row r="633" ht="45.0" customHeight="true">
      <c r="A633" t="s" s="4">
        <v>219</v>
      </c>
      <c r="B633" t="s" s="4">
        <v>2056</v>
      </c>
      <c r="C633" t="s" s="4">
        <v>269</v>
      </c>
      <c r="D633" t="s" s="4">
        <v>270</v>
      </c>
      <c r="E633" t="s" s="4">
        <v>260</v>
      </c>
      <c r="F633" t="s" s="4">
        <v>261</v>
      </c>
      <c r="G633" t="s" s="4">
        <v>262</v>
      </c>
      <c r="H633" t="s" s="4">
        <v>88</v>
      </c>
      <c r="I633" t="s" s="4">
        <v>263</v>
      </c>
      <c r="J633" t="s" s="4">
        <v>264</v>
      </c>
      <c r="K633" t="s" s="4">
        <v>6</v>
      </c>
      <c r="L633" t="s" s="4">
        <v>265</v>
      </c>
      <c r="M633" t="s" s="4">
        <v>266</v>
      </c>
      <c r="N633" t="s" s="4">
        <v>265</v>
      </c>
      <c r="O633" t="s" s="4">
        <v>266</v>
      </c>
      <c r="P633" t="s" s="4">
        <v>267</v>
      </c>
      <c r="Q633" t="s" s="4">
        <v>268</v>
      </c>
      <c r="R633" t="s" s="4">
        <v>88</v>
      </c>
    </row>
    <row r="634" ht="45.0" customHeight="true">
      <c r="A634" t="s" s="4">
        <v>219</v>
      </c>
      <c r="B634" t="s" s="4">
        <v>2057</v>
      </c>
      <c r="C634" t="s" s="4">
        <v>269</v>
      </c>
      <c r="D634" t="s" s="4">
        <v>270</v>
      </c>
      <c r="E634" t="s" s="4">
        <v>260</v>
      </c>
      <c r="F634" t="s" s="4">
        <v>261</v>
      </c>
      <c r="G634" t="s" s="4">
        <v>262</v>
      </c>
      <c r="H634" t="s" s="4">
        <v>88</v>
      </c>
      <c r="I634" t="s" s="4">
        <v>263</v>
      </c>
      <c r="J634" t="s" s="4">
        <v>264</v>
      </c>
      <c r="K634" t="s" s="4">
        <v>6</v>
      </c>
      <c r="L634" t="s" s="4">
        <v>265</v>
      </c>
      <c r="M634" t="s" s="4">
        <v>266</v>
      </c>
      <c r="N634" t="s" s="4">
        <v>265</v>
      </c>
      <c r="O634" t="s" s="4">
        <v>266</v>
      </c>
      <c r="P634" t="s" s="4">
        <v>267</v>
      </c>
      <c r="Q634" t="s" s="4">
        <v>268</v>
      </c>
      <c r="R634" t="s" s="4">
        <v>88</v>
      </c>
    </row>
    <row r="635" ht="45.0" customHeight="true">
      <c r="A635" t="s" s="4">
        <v>219</v>
      </c>
      <c r="B635" t="s" s="4">
        <v>2058</v>
      </c>
      <c r="C635" t="s" s="4">
        <v>269</v>
      </c>
      <c r="D635" t="s" s="4">
        <v>270</v>
      </c>
      <c r="E635" t="s" s="4">
        <v>260</v>
      </c>
      <c r="F635" t="s" s="4">
        <v>261</v>
      </c>
      <c r="G635" t="s" s="4">
        <v>262</v>
      </c>
      <c r="H635" t="s" s="4">
        <v>88</v>
      </c>
      <c r="I635" t="s" s="4">
        <v>263</v>
      </c>
      <c r="J635" t="s" s="4">
        <v>264</v>
      </c>
      <c r="K635" t="s" s="4">
        <v>6</v>
      </c>
      <c r="L635" t="s" s="4">
        <v>265</v>
      </c>
      <c r="M635" t="s" s="4">
        <v>266</v>
      </c>
      <c r="N635" t="s" s="4">
        <v>265</v>
      </c>
      <c r="O635" t="s" s="4">
        <v>266</v>
      </c>
      <c r="P635" t="s" s="4">
        <v>267</v>
      </c>
      <c r="Q635" t="s" s="4">
        <v>268</v>
      </c>
      <c r="R635" t="s" s="4">
        <v>88</v>
      </c>
    </row>
    <row r="636" ht="45.0" customHeight="true">
      <c r="A636" t="s" s="4">
        <v>219</v>
      </c>
      <c r="B636" t="s" s="4">
        <v>2059</v>
      </c>
      <c r="C636" t="s" s="4">
        <v>269</v>
      </c>
      <c r="D636" t="s" s="4">
        <v>270</v>
      </c>
      <c r="E636" t="s" s="4">
        <v>260</v>
      </c>
      <c r="F636" t="s" s="4">
        <v>261</v>
      </c>
      <c r="G636" t="s" s="4">
        <v>262</v>
      </c>
      <c r="H636" t="s" s="4">
        <v>88</v>
      </c>
      <c r="I636" t="s" s="4">
        <v>263</v>
      </c>
      <c r="J636" t="s" s="4">
        <v>264</v>
      </c>
      <c r="K636" t="s" s="4">
        <v>6</v>
      </c>
      <c r="L636" t="s" s="4">
        <v>265</v>
      </c>
      <c r="M636" t="s" s="4">
        <v>266</v>
      </c>
      <c r="N636" t="s" s="4">
        <v>265</v>
      </c>
      <c r="O636" t="s" s="4">
        <v>266</v>
      </c>
      <c r="P636" t="s" s="4">
        <v>267</v>
      </c>
      <c r="Q636" t="s" s="4">
        <v>268</v>
      </c>
      <c r="R636" t="s" s="4">
        <v>88</v>
      </c>
    </row>
    <row r="637" ht="45.0" customHeight="true">
      <c r="A637" t="s" s="4">
        <v>219</v>
      </c>
      <c r="B637" t="s" s="4">
        <v>2060</v>
      </c>
      <c r="C637" t="s" s="4">
        <v>269</v>
      </c>
      <c r="D637" t="s" s="4">
        <v>270</v>
      </c>
      <c r="E637" t="s" s="4">
        <v>260</v>
      </c>
      <c r="F637" t="s" s="4">
        <v>261</v>
      </c>
      <c r="G637" t="s" s="4">
        <v>262</v>
      </c>
      <c r="H637" t="s" s="4">
        <v>88</v>
      </c>
      <c r="I637" t="s" s="4">
        <v>263</v>
      </c>
      <c r="J637" t="s" s="4">
        <v>264</v>
      </c>
      <c r="K637" t="s" s="4">
        <v>6</v>
      </c>
      <c r="L637" t="s" s="4">
        <v>265</v>
      </c>
      <c r="M637" t="s" s="4">
        <v>266</v>
      </c>
      <c r="N637" t="s" s="4">
        <v>265</v>
      </c>
      <c r="O637" t="s" s="4">
        <v>266</v>
      </c>
      <c r="P637" t="s" s="4">
        <v>267</v>
      </c>
      <c r="Q637" t="s" s="4">
        <v>268</v>
      </c>
      <c r="R637" t="s" s="4">
        <v>88</v>
      </c>
    </row>
    <row r="638" ht="45.0" customHeight="true">
      <c r="A638" t="s" s="4">
        <v>219</v>
      </c>
      <c r="B638" t="s" s="4">
        <v>2061</v>
      </c>
      <c r="C638" t="s" s="4">
        <v>269</v>
      </c>
      <c r="D638" t="s" s="4">
        <v>270</v>
      </c>
      <c r="E638" t="s" s="4">
        <v>260</v>
      </c>
      <c r="F638" t="s" s="4">
        <v>261</v>
      </c>
      <c r="G638" t="s" s="4">
        <v>262</v>
      </c>
      <c r="H638" t="s" s="4">
        <v>88</v>
      </c>
      <c r="I638" t="s" s="4">
        <v>263</v>
      </c>
      <c r="J638" t="s" s="4">
        <v>264</v>
      </c>
      <c r="K638" t="s" s="4">
        <v>6</v>
      </c>
      <c r="L638" t="s" s="4">
        <v>265</v>
      </c>
      <c r="M638" t="s" s="4">
        <v>266</v>
      </c>
      <c r="N638" t="s" s="4">
        <v>265</v>
      </c>
      <c r="O638" t="s" s="4">
        <v>266</v>
      </c>
      <c r="P638" t="s" s="4">
        <v>267</v>
      </c>
      <c r="Q638" t="s" s="4">
        <v>268</v>
      </c>
      <c r="R638" t="s" s="4">
        <v>88</v>
      </c>
    </row>
    <row r="639" ht="45.0" customHeight="true">
      <c r="A639" t="s" s="4">
        <v>219</v>
      </c>
      <c r="B639" t="s" s="4">
        <v>2062</v>
      </c>
      <c r="C639" t="s" s="4">
        <v>269</v>
      </c>
      <c r="D639" t="s" s="4">
        <v>270</v>
      </c>
      <c r="E639" t="s" s="4">
        <v>260</v>
      </c>
      <c r="F639" t="s" s="4">
        <v>261</v>
      </c>
      <c r="G639" t="s" s="4">
        <v>262</v>
      </c>
      <c r="H639" t="s" s="4">
        <v>88</v>
      </c>
      <c r="I639" t="s" s="4">
        <v>263</v>
      </c>
      <c r="J639" t="s" s="4">
        <v>264</v>
      </c>
      <c r="K639" t="s" s="4">
        <v>6</v>
      </c>
      <c r="L639" t="s" s="4">
        <v>265</v>
      </c>
      <c r="M639" t="s" s="4">
        <v>266</v>
      </c>
      <c r="N639" t="s" s="4">
        <v>265</v>
      </c>
      <c r="O639" t="s" s="4">
        <v>266</v>
      </c>
      <c r="P639" t="s" s="4">
        <v>267</v>
      </c>
      <c r="Q639" t="s" s="4">
        <v>268</v>
      </c>
      <c r="R639" t="s" s="4">
        <v>88</v>
      </c>
    </row>
    <row r="640" ht="45.0" customHeight="true">
      <c r="A640" t="s" s="4">
        <v>219</v>
      </c>
      <c r="B640" t="s" s="4">
        <v>2063</v>
      </c>
      <c r="C640" t="s" s="4">
        <v>269</v>
      </c>
      <c r="D640" t="s" s="4">
        <v>270</v>
      </c>
      <c r="E640" t="s" s="4">
        <v>260</v>
      </c>
      <c r="F640" t="s" s="4">
        <v>261</v>
      </c>
      <c r="G640" t="s" s="4">
        <v>262</v>
      </c>
      <c r="H640" t="s" s="4">
        <v>88</v>
      </c>
      <c r="I640" t="s" s="4">
        <v>263</v>
      </c>
      <c r="J640" t="s" s="4">
        <v>264</v>
      </c>
      <c r="K640" t="s" s="4">
        <v>6</v>
      </c>
      <c r="L640" t="s" s="4">
        <v>265</v>
      </c>
      <c r="M640" t="s" s="4">
        <v>266</v>
      </c>
      <c r="N640" t="s" s="4">
        <v>265</v>
      </c>
      <c r="O640" t="s" s="4">
        <v>266</v>
      </c>
      <c r="P640" t="s" s="4">
        <v>267</v>
      </c>
      <c r="Q640" t="s" s="4">
        <v>268</v>
      </c>
      <c r="R640" t="s" s="4">
        <v>88</v>
      </c>
    </row>
    <row r="641" ht="45.0" customHeight="true">
      <c r="A641" t="s" s="4">
        <v>219</v>
      </c>
      <c r="B641" t="s" s="4">
        <v>2064</v>
      </c>
      <c r="C641" t="s" s="4">
        <v>269</v>
      </c>
      <c r="D641" t="s" s="4">
        <v>270</v>
      </c>
      <c r="E641" t="s" s="4">
        <v>260</v>
      </c>
      <c r="F641" t="s" s="4">
        <v>261</v>
      </c>
      <c r="G641" t="s" s="4">
        <v>262</v>
      </c>
      <c r="H641" t="s" s="4">
        <v>88</v>
      </c>
      <c r="I641" t="s" s="4">
        <v>263</v>
      </c>
      <c r="J641" t="s" s="4">
        <v>264</v>
      </c>
      <c r="K641" t="s" s="4">
        <v>6</v>
      </c>
      <c r="L641" t="s" s="4">
        <v>265</v>
      </c>
      <c r="M641" t="s" s="4">
        <v>266</v>
      </c>
      <c r="N641" t="s" s="4">
        <v>265</v>
      </c>
      <c r="O641" t="s" s="4">
        <v>266</v>
      </c>
      <c r="P641" t="s" s="4">
        <v>267</v>
      </c>
      <c r="Q641" t="s" s="4">
        <v>268</v>
      </c>
      <c r="R641" t="s" s="4">
        <v>88</v>
      </c>
    </row>
    <row r="642" ht="45.0" customHeight="true">
      <c r="A642" t="s" s="4">
        <v>219</v>
      </c>
      <c r="B642" t="s" s="4">
        <v>2065</v>
      </c>
      <c r="C642" t="s" s="4">
        <v>269</v>
      </c>
      <c r="D642" t="s" s="4">
        <v>270</v>
      </c>
      <c r="E642" t="s" s="4">
        <v>260</v>
      </c>
      <c r="F642" t="s" s="4">
        <v>261</v>
      </c>
      <c r="G642" t="s" s="4">
        <v>262</v>
      </c>
      <c r="H642" t="s" s="4">
        <v>88</v>
      </c>
      <c r="I642" t="s" s="4">
        <v>263</v>
      </c>
      <c r="J642" t="s" s="4">
        <v>264</v>
      </c>
      <c r="K642" t="s" s="4">
        <v>6</v>
      </c>
      <c r="L642" t="s" s="4">
        <v>265</v>
      </c>
      <c r="M642" t="s" s="4">
        <v>266</v>
      </c>
      <c r="N642" t="s" s="4">
        <v>265</v>
      </c>
      <c r="O642" t="s" s="4">
        <v>266</v>
      </c>
      <c r="P642" t="s" s="4">
        <v>267</v>
      </c>
      <c r="Q642" t="s" s="4">
        <v>268</v>
      </c>
      <c r="R642" t="s" s="4">
        <v>88</v>
      </c>
    </row>
    <row r="643" ht="45.0" customHeight="true">
      <c r="A643" t="s" s="4">
        <v>219</v>
      </c>
      <c r="B643" t="s" s="4">
        <v>2066</v>
      </c>
      <c r="C643" t="s" s="4">
        <v>269</v>
      </c>
      <c r="D643" t="s" s="4">
        <v>270</v>
      </c>
      <c r="E643" t="s" s="4">
        <v>260</v>
      </c>
      <c r="F643" t="s" s="4">
        <v>261</v>
      </c>
      <c r="G643" t="s" s="4">
        <v>262</v>
      </c>
      <c r="H643" t="s" s="4">
        <v>88</v>
      </c>
      <c r="I643" t="s" s="4">
        <v>263</v>
      </c>
      <c r="J643" t="s" s="4">
        <v>264</v>
      </c>
      <c r="K643" t="s" s="4">
        <v>6</v>
      </c>
      <c r="L643" t="s" s="4">
        <v>265</v>
      </c>
      <c r="M643" t="s" s="4">
        <v>266</v>
      </c>
      <c r="N643" t="s" s="4">
        <v>265</v>
      </c>
      <c r="O643" t="s" s="4">
        <v>266</v>
      </c>
      <c r="P643" t="s" s="4">
        <v>267</v>
      </c>
      <c r="Q643" t="s" s="4">
        <v>268</v>
      </c>
      <c r="R643" t="s" s="4">
        <v>88</v>
      </c>
    </row>
    <row r="644" ht="45.0" customHeight="true">
      <c r="A644" t="s" s="4">
        <v>219</v>
      </c>
      <c r="B644" t="s" s="4">
        <v>2067</v>
      </c>
      <c r="C644" t="s" s="4">
        <v>269</v>
      </c>
      <c r="D644" t="s" s="4">
        <v>1427</v>
      </c>
      <c r="E644" t="s" s="4">
        <v>260</v>
      </c>
      <c r="F644" t="s" s="4">
        <v>261</v>
      </c>
      <c r="G644" t="s" s="4">
        <v>262</v>
      </c>
      <c r="H644" t="s" s="4">
        <v>88</v>
      </c>
      <c r="I644" t="s" s="4">
        <v>263</v>
      </c>
      <c r="J644" t="s" s="4">
        <v>264</v>
      </c>
      <c r="K644" t="s" s="4">
        <v>6</v>
      </c>
      <c r="L644" t="s" s="4">
        <v>265</v>
      </c>
      <c r="M644" t="s" s="4">
        <v>266</v>
      </c>
      <c r="N644" t="s" s="4">
        <v>265</v>
      </c>
      <c r="O644" t="s" s="4">
        <v>266</v>
      </c>
      <c r="P644" t="s" s="4">
        <v>267</v>
      </c>
      <c r="Q644" t="s" s="4">
        <v>268</v>
      </c>
      <c r="R644" t="s" s="4">
        <v>88</v>
      </c>
    </row>
    <row r="645" ht="45.0" customHeight="true">
      <c r="A645" t="s" s="4">
        <v>219</v>
      </c>
      <c r="B645" t="s" s="4">
        <v>2068</v>
      </c>
      <c r="C645" t="s" s="4">
        <v>269</v>
      </c>
      <c r="D645" t="s" s="4">
        <v>1427</v>
      </c>
      <c r="E645" t="s" s="4">
        <v>260</v>
      </c>
      <c r="F645" t="s" s="4">
        <v>261</v>
      </c>
      <c r="G645" t="s" s="4">
        <v>262</v>
      </c>
      <c r="H645" t="s" s="4">
        <v>88</v>
      </c>
      <c r="I645" t="s" s="4">
        <v>263</v>
      </c>
      <c r="J645" t="s" s="4">
        <v>264</v>
      </c>
      <c r="K645" t="s" s="4">
        <v>6</v>
      </c>
      <c r="L645" t="s" s="4">
        <v>265</v>
      </c>
      <c r="M645" t="s" s="4">
        <v>266</v>
      </c>
      <c r="N645" t="s" s="4">
        <v>265</v>
      </c>
      <c r="O645" t="s" s="4">
        <v>266</v>
      </c>
      <c r="P645" t="s" s="4">
        <v>267</v>
      </c>
      <c r="Q645" t="s" s="4">
        <v>268</v>
      </c>
      <c r="R645" t="s" s="4">
        <v>88</v>
      </c>
    </row>
    <row r="646" ht="45.0" customHeight="true">
      <c r="A646" t="s" s="4">
        <v>219</v>
      </c>
      <c r="B646" t="s" s="4">
        <v>2069</v>
      </c>
      <c r="C646" t="s" s="4">
        <v>269</v>
      </c>
      <c r="D646" t="s" s="4">
        <v>1427</v>
      </c>
      <c r="E646" t="s" s="4">
        <v>260</v>
      </c>
      <c r="F646" t="s" s="4">
        <v>261</v>
      </c>
      <c r="G646" t="s" s="4">
        <v>262</v>
      </c>
      <c r="H646" t="s" s="4">
        <v>88</v>
      </c>
      <c r="I646" t="s" s="4">
        <v>263</v>
      </c>
      <c r="J646" t="s" s="4">
        <v>264</v>
      </c>
      <c r="K646" t="s" s="4">
        <v>6</v>
      </c>
      <c r="L646" t="s" s="4">
        <v>265</v>
      </c>
      <c r="M646" t="s" s="4">
        <v>266</v>
      </c>
      <c r="N646" t="s" s="4">
        <v>265</v>
      </c>
      <c r="O646" t="s" s="4">
        <v>266</v>
      </c>
      <c r="P646" t="s" s="4">
        <v>267</v>
      </c>
      <c r="Q646" t="s" s="4">
        <v>268</v>
      </c>
      <c r="R646" t="s" s="4">
        <v>88</v>
      </c>
    </row>
    <row r="647" ht="45.0" customHeight="true">
      <c r="A647" t="s" s="4">
        <v>219</v>
      </c>
      <c r="B647" t="s" s="4">
        <v>2070</v>
      </c>
      <c r="C647" t="s" s="4">
        <v>269</v>
      </c>
      <c r="D647" t="s" s="4">
        <v>1427</v>
      </c>
      <c r="E647" t="s" s="4">
        <v>260</v>
      </c>
      <c r="F647" t="s" s="4">
        <v>261</v>
      </c>
      <c r="G647" t="s" s="4">
        <v>262</v>
      </c>
      <c r="H647" t="s" s="4">
        <v>88</v>
      </c>
      <c r="I647" t="s" s="4">
        <v>263</v>
      </c>
      <c r="J647" t="s" s="4">
        <v>264</v>
      </c>
      <c r="K647" t="s" s="4">
        <v>6</v>
      </c>
      <c r="L647" t="s" s="4">
        <v>265</v>
      </c>
      <c r="M647" t="s" s="4">
        <v>266</v>
      </c>
      <c r="N647" t="s" s="4">
        <v>265</v>
      </c>
      <c r="O647" t="s" s="4">
        <v>266</v>
      </c>
      <c r="P647" t="s" s="4">
        <v>267</v>
      </c>
      <c r="Q647" t="s" s="4">
        <v>268</v>
      </c>
      <c r="R647" t="s" s="4">
        <v>88</v>
      </c>
    </row>
    <row r="648" ht="45.0" customHeight="true">
      <c r="A648" t="s" s="4">
        <v>219</v>
      </c>
      <c r="B648" t="s" s="4">
        <v>2071</v>
      </c>
      <c r="C648" t="s" s="4">
        <v>269</v>
      </c>
      <c r="D648" t="s" s="4">
        <v>1427</v>
      </c>
      <c r="E648" t="s" s="4">
        <v>260</v>
      </c>
      <c r="F648" t="s" s="4">
        <v>261</v>
      </c>
      <c r="G648" t="s" s="4">
        <v>262</v>
      </c>
      <c r="H648" t="s" s="4">
        <v>88</v>
      </c>
      <c r="I648" t="s" s="4">
        <v>263</v>
      </c>
      <c r="J648" t="s" s="4">
        <v>264</v>
      </c>
      <c r="K648" t="s" s="4">
        <v>6</v>
      </c>
      <c r="L648" t="s" s="4">
        <v>265</v>
      </c>
      <c r="M648" t="s" s="4">
        <v>266</v>
      </c>
      <c r="N648" t="s" s="4">
        <v>265</v>
      </c>
      <c r="O648" t="s" s="4">
        <v>266</v>
      </c>
      <c r="P648" t="s" s="4">
        <v>267</v>
      </c>
      <c r="Q648" t="s" s="4">
        <v>268</v>
      </c>
      <c r="R648" t="s" s="4">
        <v>88</v>
      </c>
    </row>
    <row r="649" ht="45.0" customHeight="true">
      <c r="A649" t="s" s="4">
        <v>219</v>
      </c>
      <c r="B649" t="s" s="4">
        <v>2072</v>
      </c>
      <c r="C649" t="s" s="4">
        <v>269</v>
      </c>
      <c r="D649" t="s" s="4">
        <v>1427</v>
      </c>
      <c r="E649" t="s" s="4">
        <v>260</v>
      </c>
      <c r="F649" t="s" s="4">
        <v>261</v>
      </c>
      <c r="G649" t="s" s="4">
        <v>262</v>
      </c>
      <c r="H649" t="s" s="4">
        <v>88</v>
      </c>
      <c r="I649" t="s" s="4">
        <v>263</v>
      </c>
      <c r="J649" t="s" s="4">
        <v>264</v>
      </c>
      <c r="K649" t="s" s="4">
        <v>6</v>
      </c>
      <c r="L649" t="s" s="4">
        <v>265</v>
      </c>
      <c r="M649" t="s" s="4">
        <v>266</v>
      </c>
      <c r="N649" t="s" s="4">
        <v>265</v>
      </c>
      <c r="O649" t="s" s="4">
        <v>266</v>
      </c>
      <c r="P649" t="s" s="4">
        <v>267</v>
      </c>
      <c r="Q649" t="s" s="4">
        <v>268</v>
      </c>
      <c r="R649" t="s" s="4">
        <v>88</v>
      </c>
    </row>
    <row r="650" ht="45.0" customHeight="true">
      <c r="A650" t="s" s="4">
        <v>219</v>
      </c>
      <c r="B650" t="s" s="4">
        <v>2073</v>
      </c>
      <c r="C650" t="s" s="4">
        <v>269</v>
      </c>
      <c r="D650" t="s" s="4">
        <v>1427</v>
      </c>
      <c r="E650" t="s" s="4">
        <v>260</v>
      </c>
      <c r="F650" t="s" s="4">
        <v>261</v>
      </c>
      <c r="G650" t="s" s="4">
        <v>262</v>
      </c>
      <c r="H650" t="s" s="4">
        <v>88</v>
      </c>
      <c r="I650" t="s" s="4">
        <v>263</v>
      </c>
      <c r="J650" t="s" s="4">
        <v>264</v>
      </c>
      <c r="K650" t="s" s="4">
        <v>6</v>
      </c>
      <c r="L650" t="s" s="4">
        <v>265</v>
      </c>
      <c r="M650" t="s" s="4">
        <v>266</v>
      </c>
      <c r="N650" t="s" s="4">
        <v>265</v>
      </c>
      <c r="O650" t="s" s="4">
        <v>266</v>
      </c>
      <c r="P650" t="s" s="4">
        <v>267</v>
      </c>
      <c r="Q650" t="s" s="4">
        <v>268</v>
      </c>
      <c r="R650" t="s" s="4">
        <v>88</v>
      </c>
    </row>
    <row r="651" ht="45.0" customHeight="true">
      <c r="A651" t="s" s="4">
        <v>219</v>
      </c>
      <c r="B651" t="s" s="4">
        <v>2074</v>
      </c>
      <c r="C651" t="s" s="4">
        <v>269</v>
      </c>
      <c r="D651" t="s" s="4">
        <v>1427</v>
      </c>
      <c r="E651" t="s" s="4">
        <v>260</v>
      </c>
      <c r="F651" t="s" s="4">
        <v>261</v>
      </c>
      <c r="G651" t="s" s="4">
        <v>262</v>
      </c>
      <c r="H651" t="s" s="4">
        <v>88</v>
      </c>
      <c r="I651" t="s" s="4">
        <v>263</v>
      </c>
      <c r="J651" t="s" s="4">
        <v>264</v>
      </c>
      <c r="K651" t="s" s="4">
        <v>6</v>
      </c>
      <c r="L651" t="s" s="4">
        <v>265</v>
      </c>
      <c r="M651" t="s" s="4">
        <v>266</v>
      </c>
      <c r="N651" t="s" s="4">
        <v>265</v>
      </c>
      <c r="O651" t="s" s="4">
        <v>266</v>
      </c>
      <c r="P651" t="s" s="4">
        <v>267</v>
      </c>
      <c r="Q651" t="s" s="4">
        <v>268</v>
      </c>
      <c r="R651" t="s" s="4">
        <v>88</v>
      </c>
    </row>
    <row r="652" ht="45.0" customHeight="true">
      <c r="A652" t="s" s="4">
        <v>219</v>
      </c>
      <c r="B652" t="s" s="4">
        <v>2075</v>
      </c>
      <c r="C652" t="s" s="4">
        <v>269</v>
      </c>
      <c r="D652" t="s" s="4">
        <v>1427</v>
      </c>
      <c r="E652" t="s" s="4">
        <v>260</v>
      </c>
      <c r="F652" t="s" s="4">
        <v>261</v>
      </c>
      <c r="G652" t="s" s="4">
        <v>262</v>
      </c>
      <c r="H652" t="s" s="4">
        <v>88</v>
      </c>
      <c r="I652" t="s" s="4">
        <v>263</v>
      </c>
      <c r="J652" t="s" s="4">
        <v>264</v>
      </c>
      <c r="K652" t="s" s="4">
        <v>6</v>
      </c>
      <c r="L652" t="s" s="4">
        <v>265</v>
      </c>
      <c r="M652" t="s" s="4">
        <v>266</v>
      </c>
      <c r="N652" t="s" s="4">
        <v>265</v>
      </c>
      <c r="O652" t="s" s="4">
        <v>266</v>
      </c>
      <c r="P652" t="s" s="4">
        <v>267</v>
      </c>
      <c r="Q652" t="s" s="4">
        <v>268</v>
      </c>
      <c r="R652" t="s" s="4">
        <v>88</v>
      </c>
    </row>
    <row r="653" ht="45.0" customHeight="true">
      <c r="A653" t="s" s="4">
        <v>219</v>
      </c>
      <c r="B653" t="s" s="4">
        <v>2076</v>
      </c>
      <c r="C653" t="s" s="4">
        <v>269</v>
      </c>
      <c r="D653" t="s" s="4">
        <v>1427</v>
      </c>
      <c r="E653" t="s" s="4">
        <v>260</v>
      </c>
      <c r="F653" t="s" s="4">
        <v>261</v>
      </c>
      <c r="G653" t="s" s="4">
        <v>262</v>
      </c>
      <c r="H653" t="s" s="4">
        <v>88</v>
      </c>
      <c r="I653" t="s" s="4">
        <v>263</v>
      </c>
      <c r="J653" t="s" s="4">
        <v>264</v>
      </c>
      <c r="K653" t="s" s="4">
        <v>6</v>
      </c>
      <c r="L653" t="s" s="4">
        <v>265</v>
      </c>
      <c r="M653" t="s" s="4">
        <v>266</v>
      </c>
      <c r="N653" t="s" s="4">
        <v>265</v>
      </c>
      <c r="O653" t="s" s="4">
        <v>266</v>
      </c>
      <c r="P653" t="s" s="4">
        <v>267</v>
      </c>
      <c r="Q653" t="s" s="4">
        <v>268</v>
      </c>
      <c r="R653" t="s" s="4">
        <v>88</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962</v>
      </c>
    </row>
    <row r="2">
      <c r="A2" t="s">
        <v>956</v>
      </c>
    </row>
    <row r="3">
      <c r="A3" t="s">
        <v>955</v>
      </c>
    </row>
    <row r="4">
      <c r="A4" t="s">
        <v>946</v>
      </c>
    </row>
    <row r="5">
      <c r="A5" t="s">
        <v>949</v>
      </c>
    </row>
    <row r="6">
      <c r="A6" t="s">
        <v>947</v>
      </c>
    </row>
    <row r="7">
      <c r="A7" t="s">
        <v>260</v>
      </c>
    </row>
    <row r="8">
      <c r="A8" t="s">
        <v>945</v>
      </c>
    </row>
    <row r="9">
      <c r="A9" t="s">
        <v>950</v>
      </c>
    </row>
    <row r="10">
      <c r="A10" t="s">
        <v>952</v>
      </c>
    </row>
    <row r="11">
      <c r="A11" t="s">
        <v>967</v>
      </c>
    </row>
    <row r="12">
      <c r="A12" t="s">
        <v>954</v>
      </c>
    </row>
    <row r="13">
      <c r="A13" t="s">
        <v>1397</v>
      </c>
    </row>
    <row r="14">
      <c r="A14" t="s">
        <v>988</v>
      </c>
    </row>
    <row r="15">
      <c r="A15" t="s">
        <v>964</v>
      </c>
    </row>
    <row r="16">
      <c r="A16" t="s">
        <v>959</v>
      </c>
    </row>
    <row r="17">
      <c r="A17" t="s">
        <v>966</v>
      </c>
    </row>
    <row r="18">
      <c r="A18" t="s">
        <v>965</v>
      </c>
    </row>
    <row r="19">
      <c r="A19" t="s">
        <v>951</v>
      </c>
    </row>
    <row r="20">
      <c r="A20" t="s">
        <v>961</v>
      </c>
    </row>
    <row r="21">
      <c r="A21" t="s">
        <v>960</v>
      </c>
    </row>
    <row r="22">
      <c r="A22" t="s">
        <v>948</v>
      </c>
    </row>
    <row r="23">
      <c r="A23" t="s">
        <v>1398</v>
      </c>
    </row>
    <row r="24">
      <c r="A24" t="s">
        <v>957</v>
      </c>
    </row>
    <row r="25">
      <c r="A25" t="s">
        <v>958</v>
      </c>
    </row>
    <row r="26">
      <c r="A26" t="s">
        <v>953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968</v>
      </c>
    </row>
    <row r="2">
      <c r="A2" t="s">
        <v>960</v>
      </c>
    </row>
    <row r="3">
      <c r="A3" t="s">
        <v>969</v>
      </c>
    </row>
    <row r="4">
      <c r="A4" t="s">
        <v>970</v>
      </c>
    </row>
    <row r="5">
      <c r="A5" t="s">
        <v>971</v>
      </c>
    </row>
    <row r="6">
      <c r="A6" t="s">
        <v>972</v>
      </c>
    </row>
    <row r="7">
      <c r="A7" t="s">
        <v>263</v>
      </c>
    </row>
    <row r="8">
      <c r="A8" t="s">
        <v>973</v>
      </c>
    </row>
    <row r="9">
      <c r="A9" t="s">
        <v>974</v>
      </c>
    </row>
    <row r="10">
      <c r="A10" t="s">
        <v>975</v>
      </c>
    </row>
    <row r="11">
      <c r="A11" t="s">
        <v>976</v>
      </c>
    </row>
    <row r="12">
      <c r="A12" t="s">
        <v>977</v>
      </c>
    </row>
    <row r="13">
      <c r="A13" t="s">
        <v>978</v>
      </c>
    </row>
    <row r="14">
      <c r="A14" t="s">
        <v>979</v>
      </c>
    </row>
    <row r="15">
      <c r="A15" t="s">
        <v>980</v>
      </c>
    </row>
    <row r="16">
      <c r="A16" t="s">
        <v>981</v>
      </c>
    </row>
    <row r="17">
      <c r="A17" t="s">
        <v>982</v>
      </c>
    </row>
    <row r="18">
      <c r="A18" t="s">
        <v>983</v>
      </c>
    </row>
    <row r="19">
      <c r="A19" t="s">
        <v>984</v>
      </c>
    </row>
    <row r="20">
      <c r="A20" t="s">
        <v>985</v>
      </c>
    </row>
    <row r="21">
      <c r="A21" t="s">
        <v>986</v>
      </c>
    </row>
    <row r="22">
      <c r="A22" t="s">
        <v>987</v>
      </c>
    </row>
    <row r="23">
      <c r="A23" t="s">
        <v>956</v>
      </c>
    </row>
    <row r="24">
      <c r="A24" t="s">
        <v>988</v>
      </c>
    </row>
    <row r="25">
      <c r="A25" t="s">
        <v>989</v>
      </c>
    </row>
    <row r="26">
      <c r="A26" t="s">
        <v>990</v>
      </c>
    </row>
    <row r="27">
      <c r="A27" t="s">
        <v>991</v>
      </c>
    </row>
    <row r="28">
      <c r="A28" t="s">
        <v>992</v>
      </c>
    </row>
    <row r="29">
      <c r="A29" t="s">
        <v>993</v>
      </c>
    </row>
    <row r="30">
      <c r="A30" t="s">
        <v>994</v>
      </c>
    </row>
    <row r="31">
      <c r="A31" t="s">
        <v>995</v>
      </c>
    </row>
    <row r="32">
      <c r="A32" t="s">
        <v>996</v>
      </c>
    </row>
    <row r="33">
      <c r="A33" t="s">
        <v>997</v>
      </c>
    </row>
    <row r="34">
      <c r="A34" t="s">
        <v>998</v>
      </c>
    </row>
    <row r="35">
      <c r="A35" t="s">
        <v>999</v>
      </c>
    </row>
    <row r="36">
      <c r="A36" t="s">
        <v>1000</v>
      </c>
    </row>
    <row r="37">
      <c r="A37" t="s">
        <v>1001</v>
      </c>
    </row>
    <row r="38">
      <c r="A38" t="s">
        <v>1002</v>
      </c>
    </row>
    <row r="39">
      <c r="A39" t="s">
        <v>1003</v>
      </c>
    </row>
    <row r="40">
      <c r="A40" t="s">
        <v>1004</v>
      </c>
    </row>
    <row r="41">
      <c r="A41" t="s">
        <v>1005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1399</v>
      </c>
    </row>
    <row r="2">
      <c r="A2" t="s">
        <v>1032</v>
      </c>
    </row>
    <row r="3">
      <c r="A3" t="s">
        <v>1033</v>
      </c>
    </row>
    <row r="4">
      <c r="A4" t="s">
        <v>1006</v>
      </c>
    </row>
    <row r="5">
      <c r="A5" t="s">
        <v>1030</v>
      </c>
    </row>
    <row r="6">
      <c r="A6" t="s">
        <v>1007</v>
      </c>
    </row>
    <row r="7">
      <c r="A7" t="s">
        <v>1008</v>
      </c>
    </row>
    <row r="8">
      <c r="A8" t="s">
        <v>1009</v>
      </c>
    </row>
    <row r="9">
      <c r="A9" t="s">
        <v>1025</v>
      </c>
    </row>
    <row r="10">
      <c r="A10" t="s">
        <v>1400</v>
      </c>
    </row>
    <row r="11">
      <c r="A11" t="s">
        <v>267</v>
      </c>
    </row>
    <row r="12">
      <c r="A12" t="s">
        <v>1027</v>
      </c>
    </row>
    <row r="13">
      <c r="A13" t="s">
        <v>1016</v>
      </c>
    </row>
    <row r="14">
      <c r="A14" t="s">
        <v>1022</v>
      </c>
    </row>
    <row r="15">
      <c r="A15" t="s">
        <v>1011</v>
      </c>
    </row>
    <row r="16">
      <c r="A16" t="s">
        <v>1017</v>
      </c>
    </row>
    <row r="17">
      <c r="A17" t="s">
        <v>1029</v>
      </c>
    </row>
    <row r="18">
      <c r="A18" t="s">
        <v>1024</v>
      </c>
    </row>
    <row r="19">
      <c r="A19" t="s">
        <v>1018</v>
      </c>
    </row>
    <row r="20">
      <c r="A20" t="s">
        <v>1015</v>
      </c>
    </row>
    <row r="21">
      <c r="A21" t="s">
        <v>1019</v>
      </c>
    </row>
    <row r="22">
      <c r="A22" t="s">
        <v>1020</v>
      </c>
    </row>
    <row r="23">
      <c r="A23" t="s">
        <v>1034</v>
      </c>
    </row>
    <row r="24">
      <c r="A24" t="s">
        <v>1013</v>
      </c>
    </row>
    <row r="25">
      <c r="A25" t="s">
        <v>1012</v>
      </c>
    </row>
    <row r="26">
      <c r="A26" t="s">
        <v>1010</v>
      </c>
    </row>
    <row r="27">
      <c r="A27" t="s">
        <v>1036</v>
      </c>
    </row>
    <row r="28">
      <c r="A28" t="s">
        <v>1021</v>
      </c>
    </row>
    <row r="29">
      <c r="A29" t="s">
        <v>1014</v>
      </c>
    </row>
    <row r="30">
      <c r="A30" t="s">
        <v>1401</v>
      </c>
    </row>
    <row r="31">
      <c r="A31" t="s">
        <v>1028</v>
      </c>
    </row>
    <row r="32">
      <c r="A32" t="s">
        <v>1023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220</v>
      </c>
    </row>
  </sheetData>
  <pageMargins bottom="0.75" footer="0.3" header="0.3" left="0.7" right="0.7" top="0.75"/>
</worksheet>
</file>

<file path=xl/worksheets/sheet3.xml><?xml version="1.0" encoding="utf-8"?>
<worksheet xmlns="http://schemas.openxmlformats.org/spreadsheetml/2006/main">
  <dimension ref="A1:U65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7.105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221</v>
      </c>
      <c r="D2" t="s">
        <v>222</v>
      </c>
      <c r="E2" t="s">
        <v>223</v>
      </c>
      <c r="F2" t="s">
        <v>224</v>
      </c>
      <c r="G2" t="s">
        <v>225</v>
      </c>
      <c r="H2" t="s">
        <v>226</v>
      </c>
      <c r="I2" t="s">
        <v>227</v>
      </c>
      <c r="J2" t="s">
        <v>228</v>
      </c>
      <c r="K2" t="s">
        <v>229</v>
      </c>
      <c r="L2" t="s">
        <v>230</v>
      </c>
      <c r="M2" t="s">
        <v>231</v>
      </c>
      <c r="N2" t="s">
        <v>232</v>
      </c>
      <c r="O2" t="s">
        <v>233</v>
      </c>
      <c r="P2" t="s">
        <v>234</v>
      </c>
      <c r="Q2" t="s">
        <v>235</v>
      </c>
      <c r="R2" t="s">
        <v>236</v>
      </c>
      <c r="S2" t="s">
        <v>237</v>
      </c>
      <c r="T2" t="s">
        <v>238</v>
      </c>
    </row>
    <row r="3">
      <c r="A3" t="s" s="1">
        <v>239</v>
      </c>
      <c r="B3" s="1"/>
      <c r="C3" t="s" s="1">
        <v>240</v>
      </c>
      <c r="D3" t="s" s="1">
        <v>241</v>
      </c>
      <c r="E3" t="s" s="1">
        <v>242</v>
      </c>
      <c r="F3" t="s" s="1">
        <v>243</v>
      </c>
      <c r="G3" t="s" s="1">
        <v>244</v>
      </c>
      <c r="H3" t="s" s="1">
        <v>245</v>
      </c>
      <c r="I3" t="s" s="1">
        <v>246</v>
      </c>
      <c r="J3" t="s" s="1">
        <v>247</v>
      </c>
      <c r="K3" t="s" s="1">
        <v>248</v>
      </c>
      <c r="L3" t="s" s="1">
        <v>249</v>
      </c>
      <c r="M3" t="s" s="1">
        <v>250</v>
      </c>
      <c r="N3" t="s" s="1">
        <v>251</v>
      </c>
      <c r="O3" t="s" s="1">
        <v>252</v>
      </c>
      <c r="P3" t="s" s="1">
        <v>253</v>
      </c>
      <c r="Q3" t="s" s="1">
        <v>254</v>
      </c>
      <c r="R3" t="s" s="1">
        <v>255</v>
      </c>
      <c r="S3" t="s" s="1">
        <v>256</v>
      </c>
      <c r="T3" t="s" s="1">
        <v>257</v>
      </c>
    </row>
    <row r="4" ht="45.0" customHeight="true">
      <c r="A4" t="s" s="4">
        <v>90</v>
      </c>
      <c r="B4" t="s" s="4">
        <v>258</v>
      </c>
      <c r="C4" t="s" s="4">
        <v>259</v>
      </c>
      <c r="D4" t="s" s="4">
        <v>260</v>
      </c>
      <c r="E4" t="s" s="4">
        <v>261</v>
      </c>
      <c r="F4" t="s" s="4">
        <v>262</v>
      </c>
      <c r="G4" t="s" s="4">
        <v>88</v>
      </c>
      <c r="H4" t="s" s="4">
        <v>263</v>
      </c>
      <c r="I4" t="s" s="4">
        <v>264</v>
      </c>
      <c r="J4" t="s" s="4">
        <v>6</v>
      </c>
      <c r="K4" t="s" s="4">
        <v>265</v>
      </c>
      <c r="L4" t="s" s="4">
        <v>266</v>
      </c>
      <c r="M4" t="s" s="4">
        <v>265</v>
      </c>
      <c r="N4" t="s" s="4">
        <v>266</v>
      </c>
      <c r="O4" t="s" s="4">
        <v>267</v>
      </c>
      <c r="P4" t="s" s="4">
        <v>268</v>
      </c>
      <c r="Q4" t="s" s="4">
        <v>88</v>
      </c>
      <c r="R4" t="s" s="4">
        <v>269</v>
      </c>
      <c r="S4" t="s" s="4">
        <v>270</v>
      </c>
      <c r="T4" t="s" s="4">
        <v>271</v>
      </c>
    </row>
    <row r="5" ht="45.0" customHeight="true">
      <c r="A5" t="s" s="4">
        <v>90</v>
      </c>
      <c r="B5" t="s" s="4">
        <v>272</v>
      </c>
      <c r="C5" t="s" s="4">
        <v>273</v>
      </c>
      <c r="D5" t="s" s="4">
        <v>260</v>
      </c>
      <c r="E5" t="s" s="4">
        <v>261</v>
      </c>
      <c r="F5" t="s" s="4">
        <v>262</v>
      </c>
      <c r="G5" t="s" s="4">
        <v>88</v>
      </c>
      <c r="H5" t="s" s="4">
        <v>263</v>
      </c>
      <c r="I5" t="s" s="4">
        <v>264</v>
      </c>
      <c r="J5" t="s" s="4">
        <v>6</v>
      </c>
      <c r="K5" t="s" s="4">
        <v>265</v>
      </c>
      <c r="L5" t="s" s="4">
        <v>266</v>
      </c>
      <c r="M5" t="s" s="4">
        <v>265</v>
      </c>
      <c r="N5" t="s" s="4">
        <v>266</v>
      </c>
      <c r="O5" t="s" s="4">
        <v>267</v>
      </c>
      <c r="P5" t="s" s="4">
        <v>268</v>
      </c>
      <c r="Q5" t="s" s="4">
        <v>88</v>
      </c>
      <c r="R5" t="s" s="4">
        <v>269</v>
      </c>
      <c r="S5" t="s" s="4">
        <v>270</v>
      </c>
      <c r="T5" t="s" s="4">
        <v>271</v>
      </c>
    </row>
    <row r="6" ht="45.0" customHeight="true">
      <c r="A6" t="s" s="4">
        <v>90</v>
      </c>
      <c r="B6" t="s" s="4">
        <v>274</v>
      </c>
      <c r="C6" t="s" s="4">
        <v>275</v>
      </c>
      <c r="D6" t="s" s="4">
        <v>260</v>
      </c>
      <c r="E6" t="s" s="4">
        <v>276</v>
      </c>
      <c r="F6" t="s" s="4">
        <v>262</v>
      </c>
      <c r="G6" t="s" s="4">
        <v>88</v>
      </c>
      <c r="H6" t="s" s="4">
        <v>263</v>
      </c>
      <c r="I6" t="s" s="4">
        <v>277</v>
      </c>
      <c r="J6" t="s" s="4">
        <v>6</v>
      </c>
      <c r="K6" t="s" s="4">
        <v>265</v>
      </c>
      <c r="L6" t="s" s="4">
        <v>266</v>
      </c>
      <c r="M6" t="s" s="4">
        <v>265</v>
      </c>
      <c r="N6" t="s" s="4">
        <v>266</v>
      </c>
      <c r="O6" t="s" s="4">
        <v>267</v>
      </c>
      <c r="P6" t="s" s="4">
        <v>268</v>
      </c>
      <c r="Q6" t="s" s="4">
        <v>88</v>
      </c>
      <c r="R6" t="s" s="4">
        <v>269</v>
      </c>
      <c r="S6" t="s" s="4">
        <v>270</v>
      </c>
      <c r="T6" t="s" s="4">
        <v>271</v>
      </c>
    </row>
    <row r="7" ht="45.0" customHeight="true">
      <c r="A7" t="s" s="4">
        <v>90</v>
      </c>
      <c r="B7" t="s" s="4">
        <v>278</v>
      </c>
      <c r="C7" t="s" s="4">
        <v>279</v>
      </c>
      <c r="D7" t="s" s="4">
        <v>260</v>
      </c>
      <c r="E7" t="s" s="4">
        <v>261</v>
      </c>
      <c r="F7" t="s" s="4">
        <v>262</v>
      </c>
      <c r="G7" t="s" s="4">
        <v>88</v>
      </c>
      <c r="H7" t="s" s="4">
        <v>263</v>
      </c>
      <c r="I7" t="s" s="4">
        <v>264</v>
      </c>
      <c r="J7" t="s" s="4">
        <v>6</v>
      </c>
      <c r="K7" t="s" s="4">
        <v>265</v>
      </c>
      <c r="L7" t="s" s="4">
        <v>266</v>
      </c>
      <c r="M7" t="s" s="4">
        <v>265</v>
      </c>
      <c r="N7" t="s" s="4">
        <v>266</v>
      </c>
      <c r="O7" t="s" s="4">
        <v>267</v>
      </c>
      <c r="P7" t="s" s="4">
        <v>268</v>
      </c>
      <c r="Q7" t="s" s="4">
        <v>88</v>
      </c>
      <c r="R7" t="s" s="4">
        <v>269</v>
      </c>
      <c r="S7" t="s" s="4">
        <v>270</v>
      </c>
      <c r="T7" t="s" s="4">
        <v>271</v>
      </c>
    </row>
    <row r="8" ht="45.0" customHeight="true">
      <c r="A8" t="s" s="4">
        <v>90</v>
      </c>
      <c r="B8" t="s" s="4">
        <v>280</v>
      </c>
      <c r="C8" t="s" s="4">
        <v>281</v>
      </c>
      <c r="D8" t="s" s="4">
        <v>260</v>
      </c>
      <c r="E8" t="s" s="4">
        <v>261</v>
      </c>
      <c r="F8" t="s" s="4">
        <v>262</v>
      </c>
      <c r="G8" t="s" s="4">
        <v>88</v>
      </c>
      <c r="H8" t="s" s="4">
        <v>263</v>
      </c>
      <c r="I8" t="s" s="4">
        <v>264</v>
      </c>
      <c r="J8" t="s" s="4">
        <v>6</v>
      </c>
      <c r="K8" t="s" s="4">
        <v>265</v>
      </c>
      <c r="L8" t="s" s="4">
        <v>266</v>
      </c>
      <c r="M8" t="s" s="4">
        <v>265</v>
      </c>
      <c r="N8" t="s" s="4">
        <v>266</v>
      </c>
      <c r="O8" t="s" s="4">
        <v>267</v>
      </c>
      <c r="P8" t="s" s="4">
        <v>268</v>
      </c>
      <c r="Q8" t="s" s="4">
        <v>88</v>
      </c>
      <c r="R8" t="s" s="4">
        <v>269</v>
      </c>
      <c r="S8" t="s" s="4">
        <v>270</v>
      </c>
      <c r="T8" t="s" s="4">
        <v>271</v>
      </c>
    </row>
    <row r="9" ht="45.0" customHeight="true">
      <c r="A9" t="s" s="4">
        <v>90</v>
      </c>
      <c r="B9" t="s" s="4">
        <v>282</v>
      </c>
      <c r="C9" t="s" s="4">
        <v>283</v>
      </c>
      <c r="D9" t="s" s="4">
        <v>260</v>
      </c>
      <c r="E9" t="s" s="4">
        <v>276</v>
      </c>
      <c r="F9" t="s" s="4">
        <v>284</v>
      </c>
      <c r="G9" t="s" s="4">
        <v>88</v>
      </c>
      <c r="H9" t="s" s="4">
        <v>263</v>
      </c>
      <c r="I9" t="s" s="4">
        <v>277</v>
      </c>
      <c r="J9" t="s" s="4">
        <v>6</v>
      </c>
      <c r="K9" t="s" s="4">
        <v>265</v>
      </c>
      <c r="L9" t="s" s="4">
        <v>266</v>
      </c>
      <c r="M9" t="s" s="4">
        <v>265</v>
      </c>
      <c r="N9" t="s" s="4">
        <v>266</v>
      </c>
      <c r="O9" t="s" s="4">
        <v>267</v>
      </c>
      <c r="P9" t="s" s="4">
        <v>268</v>
      </c>
      <c r="Q9" t="s" s="4">
        <v>88</v>
      </c>
      <c r="R9" t="s" s="4">
        <v>269</v>
      </c>
      <c r="S9" t="s" s="4">
        <v>270</v>
      </c>
      <c r="T9" t="s" s="4">
        <v>271</v>
      </c>
    </row>
    <row r="10" ht="45.0" customHeight="true">
      <c r="A10" t="s" s="4">
        <v>90</v>
      </c>
      <c r="B10" t="s" s="4">
        <v>285</v>
      </c>
      <c r="C10" t="s" s="4">
        <v>286</v>
      </c>
      <c r="D10" t="s" s="4">
        <v>260</v>
      </c>
      <c r="E10" t="s" s="4">
        <v>276</v>
      </c>
      <c r="F10" t="s" s="4">
        <v>284</v>
      </c>
      <c r="G10" t="s" s="4">
        <v>88</v>
      </c>
      <c r="H10" t="s" s="4">
        <v>263</v>
      </c>
      <c r="I10" t="s" s="4">
        <v>277</v>
      </c>
      <c r="J10" t="s" s="4">
        <v>6</v>
      </c>
      <c r="K10" t="s" s="4">
        <v>265</v>
      </c>
      <c r="L10" t="s" s="4">
        <v>266</v>
      </c>
      <c r="M10" t="s" s="4">
        <v>265</v>
      </c>
      <c r="N10" t="s" s="4">
        <v>266</v>
      </c>
      <c r="O10" t="s" s="4">
        <v>267</v>
      </c>
      <c r="P10" t="s" s="4">
        <v>268</v>
      </c>
      <c r="Q10" t="s" s="4">
        <v>88</v>
      </c>
      <c r="R10" t="s" s="4">
        <v>269</v>
      </c>
      <c r="S10" t="s" s="4">
        <v>270</v>
      </c>
      <c r="T10" t="s" s="4">
        <v>271</v>
      </c>
    </row>
    <row r="11" ht="45.0" customHeight="true">
      <c r="A11" t="s" s="4">
        <v>90</v>
      </c>
      <c r="B11" t="s" s="4">
        <v>287</v>
      </c>
      <c r="C11" t="s" s="4">
        <v>279</v>
      </c>
      <c r="D11" t="s" s="4">
        <v>260</v>
      </c>
      <c r="E11" t="s" s="4">
        <v>261</v>
      </c>
      <c r="F11" t="s" s="4">
        <v>262</v>
      </c>
      <c r="G11" t="s" s="4">
        <v>88</v>
      </c>
      <c r="H11" t="s" s="4">
        <v>263</v>
      </c>
      <c r="I11" t="s" s="4">
        <v>264</v>
      </c>
      <c r="J11" t="s" s="4">
        <v>6</v>
      </c>
      <c r="K11" t="s" s="4">
        <v>265</v>
      </c>
      <c r="L11" t="s" s="4">
        <v>266</v>
      </c>
      <c r="M11" t="s" s="4">
        <v>265</v>
      </c>
      <c r="N11" t="s" s="4">
        <v>266</v>
      </c>
      <c r="O11" t="s" s="4">
        <v>267</v>
      </c>
      <c r="P11" t="s" s="4">
        <v>268</v>
      </c>
      <c r="Q11" t="s" s="4">
        <v>88</v>
      </c>
      <c r="R11" t="s" s="4">
        <v>269</v>
      </c>
      <c r="S11" t="s" s="4">
        <v>270</v>
      </c>
      <c r="T11" t="s" s="4">
        <v>271</v>
      </c>
    </row>
    <row r="12" ht="45.0" customHeight="true">
      <c r="A12" t="s" s="4">
        <v>90</v>
      </c>
      <c r="B12" t="s" s="4">
        <v>288</v>
      </c>
      <c r="C12" t="s" s="4">
        <v>289</v>
      </c>
      <c r="D12" t="s" s="4">
        <v>260</v>
      </c>
      <c r="E12" t="s" s="4">
        <v>261</v>
      </c>
      <c r="F12" t="s" s="4">
        <v>262</v>
      </c>
      <c r="G12" t="s" s="4">
        <v>88</v>
      </c>
      <c r="H12" t="s" s="4">
        <v>263</v>
      </c>
      <c r="I12" t="s" s="4">
        <v>264</v>
      </c>
      <c r="J12" t="s" s="4">
        <v>6</v>
      </c>
      <c r="K12" t="s" s="4">
        <v>265</v>
      </c>
      <c r="L12" t="s" s="4">
        <v>266</v>
      </c>
      <c r="M12" t="s" s="4">
        <v>265</v>
      </c>
      <c r="N12" t="s" s="4">
        <v>266</v>
      </c>
      <c r="O12" t="s" s="4">
        <v>267</v>
      </c>
      <c r="P12" t="s" s="4">
        <v>268</v>
      </c>
      <c r="Q12" t="s" s="4">
        <v>88</v>
      </c>
      <c r="R12" t="s" s="4">
        <v>269</v>
      </c>
      <c r="S12" t="s" s="4">
        <v>270</v>
      </c>
      <c r="T12" t="s" s="4">
        <v>271</v>
      </c>
    </row>
    <row r="13" ht="45.0" customHeight="true">
      <c r="A13" t="s" s="4">
        <v>90</v>
      </c>
      <c r="B13" t="s" s="4">
        <v>290</v>
      </c>
      <c r="C13" t="s" s="4">
        <v>291</v>
      </c>
      <c r="D13" t="s" s="4">
        <v>260</v>
      </c>
      <c r="E13" t="s" s="4">
        <v>276</v>
      </c>
      <c r="F13" t="s" s="4">
        <v>284</v>
      </c>
      <c r="G13" t="s" s="4">
        <v>88</v>
      </c>
      <c r="H13" t="s" s="4">
        <v>263</v>
      </c>
      <c r="I13" t="s" s="4">
        <v>277</v>
      </c>
      <c r="J13" t="s" s="4">
        <v>6</v>
      </c>
      <c r="K13" t="s" s="4">
        <v>265</v>
      </c>
      <c r="L13" t="s" s="4">
        <v>266</v>
      </c>
      <c r="M13" t="s" s="4">
        <v>265</v>
      </c>
      <c r="N13" t="s" s="4">
        <v>266</v>
      </c>
      <c r="O13" t="s" s="4">
        <v>267</v>
      </c>
      <c r="P13" t="s" s="4">
        <v>268</v>
      </c>
      <c r="Q13" t="s" s="4">
        <v>88</v>
      </c>
      <c r="R13" t="s" s="4">
        <v>269</v>
      </c>
      <c r="S13" t="s" s="4">
        <v>270</v>
      </c>
      <c r="T13" t="s" s="4">
        <v>271</v>
      </c>
    </row>
    <row r="14" ht="45.0" customHeight="true">
      <c r="A14" t="s" s="4">
        <v>90</v>
      </c>
      <c r="B14" t="s" s="4">
        <v>292</v>
      </c>
      <c r="C14" t="s" s="4">
        <v>293</v>
      </c>
      <c r="D14" t="s" s="4">
        <v>260</v>
      </c>
      <c r="E14" t="s" s="4">
        <v>261</v>
      </c>
      <c r="F14" t="s" s="4">
        <v>262</v>
      </c>
      <c r="G14" t="s" s="4">
        <v>88</v>
      </c>
      <c r="H14" t="s" s="4">
        <v>263</v>
      </c>
      <c r="I14" t="s" s="4">
        <v>264</v>
      </c>
      <c r="J14" t="s" s="4">
        <v>6</v>
      </c>
      <c r="K14" t="s" s="4">
        <v>265</v>
      </c>
      <c r="L14" t="s" s="4">
        <v>266</v>
      </c>
      <c r="M14" t="s" s="4">
        <v>265</v>
      </c>
      <c r="N14" t="s" s="4">
        <v>266</v>
      </c>
      <c r="O14" t="s" s="4">
        <v>267</v>
      </c>
      <c r="P14" t="s" s="4">
        <v>268</v>
      </c>
      <c r="Q14" t="s" s="4">
        <v>88</v>
      </c>
      <c r="R14" t="s" s="4">
        <v>269</v>
      </c>
      <c r="S14" t="s" s="4">
        <v>270</v>
      </c>
      <c r="T14" t="s" s="4">
        <v>271</v>
      </c>
    </row>
    <row r="15" ht="45.0" customHeight="true">
      <c r="A15" t="s" s="4">
        <v>90</v>
      </c>
      <c r="B15" t="s" s="4">
        <v>294</v>
      </c>
      <c r="C15" t="s" s="4">
        <v>295</v>
      </c>
      <c r="D15" t="s" s="4">
        <v>260</v>
      </c>
      <c r="E15" t="s" s="4">
        <v>261</v>
      </c>
      <c r="F15" t="s" s="4">
        <v>262</v>
      </c>
      <c r="G15" t="s" s="4">
        <v>88</v>
      </c>
      <c r="H15" t="s" s="4">
        <v>263</v>
      </c>
      <c r="I15" t="s" s="4">
        <v>264</v>
      </c>
      <c r="J15" t="s" s="4">
        <v>6</v>
      </c>
      <c r="K15" t="s" s="4">
        <v>265</v>
      </c>
      <c r="L15" t="s" s="4">
        <v>266</v>
      </c>
      <c r="M15" t="s" s="4">
        <v>265</v>
      </c>
      <c r="N15" t="s" s="4">
        <v>266</v>
      </c>
      <c r="O15" t="s" s="4">
        <v>267</v>
      </c>
      <c r="P15" t="s" s="4">
        <v>268</v>
      </c>
      <c r="Q15" t="s" s="4">
        <v>88</v>
      </c>
      <c r="R15" t="s" s="4">
        <v>269</v>
      </c>
      <c r="S15" t="s" s="4">
        <v>270</v>
      </c>
      <c r="T15" t="s" s="4">
        <v>271</v>
      </c>
    </row>
    <row r="16" ht="45.0" customHeight="true">
      <c r="A16" t="s" s="4">
        <v>90</v>
      </c>
      <c r="B16" t="s" s="4">
        <v>296</v>
      </c>
      <c r="C16" t="s" s="4">
        <v>297</v>
      </c>
      <c r="D16" t="s" s="4">
        <v>260</v>
      </c>
      <c r="E16" t="s" s="4">
        <v>261</v>
      </c>
      <c r="F16" t="s" s="4">
        <v>262</v>
      </c>
      <c r="G16" t="s" s="4">
        <v>88</v>
      </c>
      <c r="H16" t="s" s="4">
        <v>263</v>
      </c>
      <c r="I16" t="s" s="4">
        <v>264</v>
      </c>
      <c r="J16" t="s" s="4">
        <v>6</v>
      </c>
      <c r="K16" t="s" s="4">
        <v>265</v>
      </c>
      <c r="L16" t="s" s="4">
        <v>266</v>
      </c>
      <c r="M16" t="s" s="4">
        <v>265</v>
      </c>
      <c r="N16" t="s" s="4">
        <v>266</v>
      </c>
      <c r="O16" t="s" s="4">
        <v>267</v>
      </c>
      <c r="P16" t="s" s="4">
        <v>268</v>
      </c>
      <c r="Q16" t="s" s="4">
        <v>88</v>
      </c>
      <c r="R16" t="s" s="4">
        <v>269</v>
      </c>
      <c r="S16" t="s" s="4">
        <v>270</v>
      </c>
      <c r="T16" t="s" s="4">
        <v>298</v>
      </c>
    </row>
    <row r="17" ht="45.0" customHeight="true">
      <c r="A17" t="s" s="4">
        <v>90</v>
      </c>
      <c r="B17" t="s" s="4">
        <v>299</v>
      </c>
      <c r="C17" t="s" s="4">
        <v>297</v>
      </c>
      <c r="D17" t="s" s="4">
        <v>260</v>
      </c>
      <c r="E17" t="s" s="4">
        <v>261</v>
      </c>
      <c r="F17" t="s" s="4">
        <v>262</v>
      </c>
      <c r="G17" t="s" s="4">
        <v>88</v>
      </c>
      <c r="H17" t="s" s="4">
        <v>263</v>
      </c>
      <c r="I17" t="s" s="4">
        <v>264</v>
      </c>
      <c r="J17" t="s" s="4">
        <v>6</v>
      </c>
      <c r="K17" t="s" s="4">
        <v>265</v>
      </c>
      <c r="L17" t="s" s="4">
        <v>266</v>
      </c>
      <c r="M17" t="s" s="4">
        <v>265</v>
      </c>
      <c r="N17" t="s" s="4">
        <v>266</v>
      </c>
      <c r="O17" t="s" s="4">
        <v>267</v>
      </c>
      <c r="P17" t="s" s="4">
        <v>268</v>
      </c>
      <c r="Q17" t="s" s="4">
        <v>88</v>
      </c>
      <c r="R17" t="s" s="4">
        <v>269</v>
      </c>
      <c r="S17" t="s" s="4">
        <v>270</v>
      </c>
      <c r="T17" t="s" s="4">
        <v>298</v>
      </c>
    </row>
    <row r="18" ht="45.0" customHeight="true">
      <c r="A18" t="s" s="4">
        <v>90</v>
      </c>
      <c r="B18" t="s" s="4">
        <v>300</v>
      </c>
      <c r="C18" t="s" s="4">
        <v>301</v>
      </c>
      <c r="D18" t="s" s="4">
        <v>260</v>
      </c>
      <c r="E18" t="s" s="4">
        <v>261</v>
      </c>
      <c r="F18" t="s" s="4">
        <v>262</v>
      </c>
      <c r="G18" t="s" s="4">
        <v>88</v>
      </c>
      <c r="H18" t="s" s="4">
        <v>263</v>
      </c>
      <c r="I18" t="s" s="4">
        <v>264</v>
      </c>
      <c r="J18" t="s" s="4">
        <v>6</v>
      </c>
      <c r="K18" t="s" s="4">
        <v>265</v>
      </c>
      <c r="L18" t="s" s="4">
        <v>266</v>
      </c>
      <c r="M18" t="s" s="4">
        <v>265</v>
      </c>
      <c r="N18" t="s" s="4">
        <v>266</v>
      </c>
      <c r="O18" t="s" s="4">
        <v>267</v>
      </c>
      <c r="P18" t="s" s="4">
        <v>268</v>
      </c>
      <c r="Q18" t="s" s="4">
        <v>88</v>
      </c>
      <c r="R18" t="s" s="4">
        <v>269</v>
      </c>
      <c r="S18" t="s" s="4">
        <v>270</v>
      </c>
      <c r="T18" t="s" s="4">
        <v>298</v>
      </c>
    </row>
    <row r="19" ht="45.0" customHeight="true">
      <c r="A19" t="s" s="4">
        <v>90</v>
      </c>
      <c r="B19" t="s" s="4">
        <v>302</v>
      </c>
      <c r="C19" t="s" s="4">
        <v>303</v>
      </c>
      <c r="D19" t="s" s="4">
        <v>260</v>
      </c>
      <c r="E19" t="s" s="4">
        <v>261</v>
      </c>
      <c r="F19" t="s" s="4">
        <v>262</v>
      </c>
      <c r="G19" t="s" s="4">
        <v>88</v>
      </c>
      <c r="H19" t="s" s="4">
        <v>263</v>
      </c>
      <c r="I19" t="s" s="4">
        <v>264</v>
      </c>
      <c r="J19" t="s" s="4">
        <v>6</v>
      </c>
      <c r="K19" t="s" s="4">
        <v>265</v>
      </c>
      <c r="L19" t="s" s="4">
        <v>266</v>
      </c>
      <c r="M19" t="s" s="4">
        <v>265</v>
      </c>
      <c r="N19" t="s" s="4">
        <v>266</v>
      </c>
      <c r="O19" t="s" s="4">
        <v>267</v>
      </c>
      <c r="P19" t="s" s="4">
        <v>268</v>
      </c>
      <c r="Q19" t="s" s="4">
        <v>88</v>
      </c>
      <c r="R19" t="s" s="4">
        <v>269</v>
      </c>
      <c r="S19" t="s" s="4">
        <v>270</v>
      </c>
      <c r="T19" t="s" s="4">
        <v>298</v>
      </c>
    </row>
    <row r="20" ht="45.0" customHeight="true">
      <c r="A20" t="s" s="4">
        <v>90</v>
      </c>
      <c r="B20" t="s" s="4">
        <v>304</v>
      </c>
      <c r="C20" t="s" s="4">
        <v>305</v>
      </c>
      <c r="D20" t="s" s="4">
        <v>260</v>
      </c>
      <c r="E20" t="s" s="4">
        <v>261</v>
      </c>
      <c r="F20" t="s" s="4">
        <v>262</v>
      </c>
      <c r="G20" t="s" s="4">
        <v>88</v>
      </c>
      <c r="H20" t="s" s="4">
        <v>263</v>
      </c>
      <c r="I20" t="s" s="4">
        <v>264</v>
      </c>
      <c r="J20" t="s" s="4">
        <v>6</v>
      </c>
      <c r="K20" t="s" s="4">
        <v>265</v>
      </c>
      <c r="L20" t="s" s="4">
        <v>266</v>
      </c>
      <c r="M20" t="s" s="4">
        <v>265</v>
      </c>
      <c r="N20" t="s" s="4">
        <v>266</v>
      </c>
      <c r="O20" t="s" s="4">
        <v>267</v>
      </c>
      <c r="P20" t="s" s="4">
        <v>268</v>
      </c>
      <c r="Q20" t="s" s="4">
        <v>88</v>
      </c>
      <c r="R20" t="s" s="4">
        <v>269</v>
      </c>
      <c r="S20" t="s" s="4">
        <v>270</v>
      </c>
      <c r="T20" t="s" s="4">
        <v>298</v>
      </c>
    </row>
    <row r="21" ht="45.0" customHeight="true">
      <c r="A21" t="s" s="4">
        <v>90</v>
      </c>
      <c r="B21" t="s" s="4">
        <v>306</v>
      </c>
      <c r="C21" t="s" s="4">
        <v>307</v>
      </c>
      <c r="D21" t="s" s="4">
        <v>260</v>
      </c>
      <c r="E21" t="s" s="4">
        <v>261</v>
      </c>
      <c r="F21" t="s" s="4">
        <v>262</v>
      </c>
      <c r="G21" t="s" s="4">
        <v>88</v>
      </c>
      <c r="H21" t="s" s="4">
        <v>263</v>
      </c>
      <c r="I21" t="s" s="4">
        <v>264</v>
      </c>
      <c r="J21" t="s" s="4">
        <v>6</v>
      </c>
      <c r="K21" t="s" s="4">
        <v>265</v>
      </c>
      <c r="L21" t="s" s="4">
        <v>266</v>
      </c>
      <c r="M21" t="s" s="4">
        <v>265</v>
      </c>
      <c r="N21" t="s" s="4">
        <v>266</v>
      </c>
      <c r="O21" t="s" s="4">
        <v>267</v>
      </c>
      <c r="P21" t="s" s="4">
        <v>268</v>
      </c>
      <c r="Q21" t="s" s="4">
        <v>88</v>
      </c>
      <c r="R21" t="s" s="4">
        <v>269</v>
      </c>
      <c r="S21" t="s" s="4">
        <v>270</v>
      </c>
      <c r="T21" t="s" s="4">
        <v>298</v>
      </c>
    </row>
    <row r="22" ht="45.0" customHeight="true">
      <c r="A22" t="s" s="4">
        <v>90</v>
      </c>
      <c r="B22" t="s" s="4">
        <v>308</v>
      </c>
      <c r="C22" t="s" s="4">
        <v>309</v>
      </c>
      <c r="D22" t="s" s="4">
        <v>260</v>
      </c>
      <c r="E22" t="s" s="4">
        <v>261</v>
      </c>
      <c r="F22" t="s" s="4">
        <v>262</v>
      </c>
      <c r="G22" t="s" s="4">
        <v>88</v>
      </c>
      <c r="H22" t="s" s="4">
        <v>263</v>
      </c>
      <c r="I22" t="s" s="4">
        <v>264</v>
      </c>
      <c r="J22" t="s" s="4">
        <v>6</v>
      </c>
      <c r="K22" t="s" s="4">
        <v>265</v>
      </c>
      <c r="L22" t="s" s="4">
        <v>266</v>
      </c>
      <c r="M22" t="s" s="4">
        <v>265</v>
      </c>
      <c r="N22" t="s" s="4">
        <v>266</v>
      </c>
      <c r="O22" t="s" s="4">
        <v>267</v>
      </c>
      <c r="P22" t="s" s="4">
        <v>268</v>
      </c>
      <c r="Q22" t="s" s="4">
        <v>88</v>
      </c>
      <c r="R22" t="s" s="4">
        <v>269</v>
      </c>
      <c r="S22" t="s" s="4">
        <v>270</v>
      </c>
      <c r="T22" t="s" s="4">
        <v>298</v>
      </c>
    </row>
    <row r="23" ht="45.0" customHeight="true">
      <c r="A23" t="s" s="4">
        <v>90</v>
      </c>
      <c r="B23" t="s" s="4">
        <v>310</v>
      </c>
      <c r="C23" t="s" s="4">
        <v>311</v>
      </c>
      <c r="D23" t="s" s="4">
        <v>260</v>
      </c>
      <c r="E23" t="s" s="4">
        <v>261</v>
      </c>
      <c r="F23" t="s" s="4">
        <v>262</v>
      </c>
      <c r="G23" t="s" s="4">
        <v>88</v>
      </c>
      <c r="H23" t="s" s="4">
        <v>263</v>
      </c>
      <c r="I23" t="s" s="4">
        <v>264</v>
      </c>
      <c r="J23" t="s" s="4">
        <v>6</v>
      </c>
      <c r="K23" t="s" s="4">
        <v>265</v>
      </c>
      <c r="L23" t="s" s="4">
        <v>266</v>
      </c>
      <c r="M23" t="s" s="4">
        <v>265</v>
      </c>
      <c r="N23" t="s" s="4">
        <v>266</v>
      </c>
      <c r="O23" t="s" s="4">
        <v>267</v>
      </c>
      <c r="P23" t="s" s="4">
        <v>268</v>
      </c>
      <c r="Q23" t="s" s="4">
        <v>88</v>
      </c>
      <c r="R23" t="s" s="4">
        <v>269</v>
      </c>
      <c r="S23" t="s" s="4">
        <v>270</v>
      </c>
      <c r="T23" t="s" s="4">
        <v>298</v>
      </c>
    </row>
    <row r="24" ht="45.0" customHeight="true">
      <c r="A24" t="s" s="4">
        <v>90</v>
      </c>
      <c r="B24" t="s" s="4">
        <v>312</v>
      </c>
      <c r="C24" t="s" s="4">
        <v>259</v>
      </c>
      <c r="D24" t="s" s="4">
        <v>260</v>
      </c>
      <c r="E24" t="s" s="4">
        <v>261</v>
      </c>
      <c r="F24" t="s" s="4">
        <v>262</v>
      </c>
      <c r="G24" t="s" s="4">
        <v>88</v>
      </c>
      <c r="H24" t="s" s="4">
        <v>263</v>
      </c>
      <c r="I24" t="s" s="4">
        <v>264</v>
      </c>
      <c r="J24" t="s" s="4">
        <v>6</v>
      </c>
      <c r="K24" t="s" s="4">
        <v>265</v>
      </c>
      <c r="L24" t="s" s="4">
        <v>266</v>
      </c>
      <c r="M24" t="s" s="4">
        <v>265</v>
      </c>
      <c r="N24" t="s" s="4">
        <v>266</v>
      </c>
      <c r="O24" t="s" s="4">
        <v>267</v>
      </c>
      <c r="P24" t="s" s="4">
        <v>268</v>
      </c>
      <c r="Q24" t="s" s="4">
        <v>88</v>
      </c>
      <c r="R24" t="s" s="4">
        <v>269</v>
      </c>
      <c r="S24" t="s" s="4">
        <v>270</v>
      </c>
      <c r="T24" t="s" s="4">
        <v>298</v>
      </c>
    </row>
    <row r="25" ht="45.0" customHeight="true">
      <c r="A25" t="s" s="4">
        <v>90</v>
      </c>
      <c r="B25" t="s" s="4">
        <v>313</v>
      </c>
      <c r="C25" t="s" s="4">
        <v>314</v>
      </c>
      <c r="D25" t="s" s="4">
        <v>260</v>
      </c>
      <c r="E25" t="s" s="4">
        <v>261</v>
      </c>
      <c r="F25" t="s" s="4">
        <v>262</v>
      </c>
      <c r="G25" t="s" s="4">
        <v>88</v>
      </c>
      <c r="H25" t="s" s="4">
        <v>263</v>
      </c>
      <c r="I25" t="s" s="4">
        <v>264</v>
      </c>
      <c r="J25" t="s" s="4">
        <v>6</v>
      </c>
      <c r="K25" t="s" s="4">
        <v>265</v>
      </c>
      <c r="L25" t="s" s="4">
        <v>266</v>
      </c>
      <c r="M25" t="s" s="4">
        <v>265</v>
      </c>
      <c r="N25" t="s" s="4">
        <v>266</v>
      </c>
      <c r="O25" t="s" s="4">
        <v>267</v>
      </c>
      <c r="P25" t="s" s="4">
        <v>268</v>
      </c>
      <c r="Q25" t="s" s="4">
        <v>88</v>
      </c>
      <c r="R25" t="s" s="4">
        <v>269</v>
      </c>
      <c r="S25" t="s" s="4">
        <v>270</v>
      </c>
      <c r="T25" t="s" s="4">
        <v>298</v>
      </c>
    </row>
    <row r="26" ht="45.0" customHeight="true">
      <c r="A26" t="s" s="4">
        <v>90</v>
      </c>
      <c r="B26" t="s" s="4">
        <v>315</v>
      </c>
      <c r="C26" t="s" s="4">
        <v>316</v>
      </c>
      <c r="D26" t="s" s="4">
        <v>260</v>
      </c>
      <c r="E26" t="s" s="4">
        <v>261</v>
      </c>
      <c r="F26" t="s" s="4">
        <v>262</v>
      </c>
      <c r="G26" t="s" s="4">
        <v>88</v>
      </c>
      <c r="H26" t="s" s="4">
        <v>263</v>
      </c>
      <c r="I26" t="s" s="4">
        <v>264</v>
      </c>
      <c r="J26" t="s" s="4">
        <v>6</v>
      </c>
      <c r="K26" t="s" s="4">
        <v>265</v>
      </c>
      <c r="L26" t="s" s="4">
        <v>266</v>
      </c>
      <c r="M26" t="s" s="4">
        <v>265</v>
      </c>
      <c r="N26" t="s" s="4">
        <v>266</v>
      </c>
      <c r="O26" t="s" s="4">
        <v>267</v>
      </c>
      <c r="P26" t="s" s="4">
        <v>268</v>
      </c>
      <c r="Q26" t="s" s="4">
        <v>88</v>
      </c>
      <c r="R26" t="s" s="4">
        <v>269</v>
      </c>
      <c r="S26" t="s" s="4">
        <v>270</v>
      </c>
      <c r="T26" t="s" s="4">
        <v>298</v>
      </c>
    </row>
    <row r="27" ht="45.0" customHeight="true">
      <c r="A27" t="s" s="4">
        <v>90</v>
      </c>
      <c r="B27" t="s" s="4">
        <v>317</v>
      </c>
      <c r="C27" t="s" s="4">
        <v>305</v>
      </c>
      <c r="D27" t="s" s="4">
        <v>260</v>
      </c>
      <c r="E27" t="s" s="4">
        <v>261</v>
      </c>
      <c r="F27" t="s" s="4">
        <v>262</v>
      </c>
      <c r="G27" t="s" s="4">
        <v>88</v>
      </c>
      <c r="H27" t="s" s="4">
        <v>263</v>
      </c>
      <c r="I27" t="s" s="4">
        <v>264</v>
      </c>
      <c r="J27" t="s" s="4">
        <v>6</v>
      </c>
      <c r="K27" t="s" s="4">
        <v>265</v>
      </c>
      <c r="L27" t="s" s="4">
        <v>266</v>
      </c>
      <c r="M27" t="s" s="4">
        <v>265</v>
      </c>
      <c r="N27" t="s" s="4">
        <v>266</v>
      </c>
      <c r="O27" t="s" s="4">
        <v>267</v>
      </c>
      <c r="P27" t="s" s="4">
        <v>268</v>
      </c>
      <c r="Q27" t="s" s="4">
        <v>88</v>
      </c>
      <c r="R27" t="s" s="4">
        <v>269</v>
      </c>
      <c r="S27" t="s" s="4">
        <v>270</v>
      </c>
      <c r="T27" t="s" s="4">
        <v>298</v>
      </c>
    </row>
    <row r="28" ht="45.0" customHeight="true">
      <c r="A28" t="s" s="4">
        <v>90</v>
      </c>
      <c r="B28" t="s" s="4">
        <v>318</v>
      </c>
      <c r="C28" t="s" s="4">
        <v>319</v>
      </c>
      <c r="D28" t="s" s="4">
        <v>260</v>
      </c>
      <c r="E28" t="s" s="4">
        <v>261</v>
      </c>
      <c r="F28" t="s" s="4">
        <v>262</v>
      </c>
      <c r="G28" t="s" s="4">
        <v>88</v>
      </c>
      <c r="H28" t="s" s="4">
        <v>263</v>
      </c>
      <c r="I28" t="s" s="4">
        <v>264</v>
      </c>
      <c r="J28" t="s" s="4">
        <v>6</v>
      </c>
      <c r="K28" t="s" s="4">
        <v>265</v>
      </c>
      <c r="L28" t="s" s="4">
        <v>266</v>
      </c>
      <c r="M28" t="s" s="4">
        <v>265</v>
      </c>
      <c r="N28" t="s" s="4">
        <v>266</v>
      </c>
      <c r="O28" t="s" s="4">
        <v>267</v>
      </c>
      <c r="P28" t="s" s="4">
        <v>268</v>
      </c>
      <c r="Q28" t="s" s="4">
        <v>88</v>
      </c>
      <c r="R28" t="s" s="4">
        <v>269</v>
      </c>
      <c r="S28" t="s" s="4">
        <v>270</v>
      </c>
      <c r="T28" t="s" s="4">
        <v>298</v>
      </c>
    </row>
    <row r="29" ht="45.0" customHeight="true">
      <c r="A29" t="s" s="4">
        <v>108</v>
      </c>
      <c r="B29" t="s" s="4">
        <v>320</v>
      </c>
      <c r="C29" t="s" s="4">
        <v>301</v>
      </c>
      <c r="D29" t="s" s="4">
        <v>260</v>
      </c>
      <c r="E29" t="s" s="4">
        <v>261</v>
      </c>
      <c r="F29" t="s" s="4">
        <v>262</v>
      </c>
      <c r="G29" t="s" s="4">
        <v>88</v>
      </c>
      <c r="H29" t="s" s="4">
        <v>263</v>
      </c>
      <c r="I29" t="s" s="4">
        <v>264</v>
      </c>
      <c r="J29" t="s" s="4">
        <v>6</v>
      </c>
      <c r="K29" t="s" s="4">
        <v>265</v>
      </c>
      <c r="L29" t="s" s="4">
        <v>266</v>
      </c>
      <c r="M29" t="s" s="4">
        <v>265</v>
      </c>
      <c r="N29" t="s" s="4">
        <v>266</v>
      </c>
      <c r="O29" t="s" s="4">
        <v>267</v>
      </c>
      <c r="P29" t="s" s="4">
        <v>268</v>
      </c>
      <c r="Q29" t="s" s="4">
        <v>88</v>
      </c>
      <c r="R29" t="s" s="4">
        <v>269</v>
      </c>
      <c r="S29" t="s" s="4">
        <v>270</v>
      </c>
      <c r="T29" t="s" s="4">
        <v>298</v>
      </c>
    </row>
    <row r="30" ht="45.0" customHeight="true">
      <c r="A30" t="s" s="4">
        <v>108</v>
      </c>
      <c r="B30" t="s" s="4">
        <v>321</v>
      </c>
      <c r="C30" t="s" s="4">
        <v>303</v>
      </c>
      <c r="D30" t="s" s="4">
        <v>260</v>
      </c>
      <c r="E30" t="s" s="4">
        <v>261</v>
      </c>
      <c r="F30" t="s" s="4">
        <v>262</v>
      </c>
      <c r="G30" t="s" s="4">
        <v>88</v>
      </c>
      <c r="H30" t="s" s="4">
        <v>263</v>
      </c>
      <c r="I30" t="s" s="4">
        <v>264</v>
      </c>
      <c r="J30" t="s" s="4">
        <v>6</v>
      </c>
      <c r="K30" t="s" s="4">
        <v>265</v>
      </c>
      <c r="L30" t="s" s="4">
        <v>266</v>
      </c>
      <c r="M30" t="s" s="4">
        <v>265</v>
      </c>
      <c r="N30" t="s" s="4">
        <v>266</v>
      </c>
      <c r="O30" t="s" s="4">
        <v>267</v>
      </c>
      <c r="P30" t="s" s="4">
        <v>268</v>
      </c>
      <c r="Q30" t="s" s="4">
        <v>88</v>
      </c>
      <c r="R30" t="s" s="4">
        <v>269</v>
      </c>
      <c r="S30" t="s" s="4">
        <v>270</v>
      </c>
      <c r="T30" t="s" s="4">
        <v>298</v>
      </c>
    </row>
    <row r="31" ht="45.0" customHeight="true">
      <c r="A31" t="s" s="4">
        <v>108</v>
      </c>
      <c r="B31" t="s" s="4">
        <v>322</v>
      </c>
      <c r="C31" t="s" s="4">
        <v>305</v>
      </c>
      <c r="D31" t="s" s="4">
        <v>260</v>
      </c>
      <c r="E31" t="s" s="4">
        <v>261</v>
      </c>
      <c r="F31" t="s" s="4">
        <v>262</v>
      </c>
      <c r="G31" t="s" s="4">
        <v>88</v>
      </c>
      <c r="H31" t="s" s="4">
        <v>263</v>
      </c>
      <c r="I31" t="s" s="4">
        <v>264</v>
      </c>
      <c r="J31" t="s" s="4">
        <v>6</v>
      </c>
      <c r="K31" t="s" s="4">
        <v>265</v>
      </c>
      <c r="L31" t="s" s="4">
        <v>266</v>
      </c>
      <c r="M31" t="s" s="4">
        <v>265</v>
      </c>
      <c r="N31" t="s" s="4">
        <v>266</v>
      </c>
      <c r="O31" t="s" s="4">
        <v>267</v>
      </c>
      <c r="P31" t="s" s="4">
        <v>268</v>
      </c>
      <c r="Q31" t="s" s="4">
        <v>88</v>
      </c>
      <c r="R31" t="s" s="4">
        <v>269</v>
      </c>
      <c r="S31" t="s" s="4">
        <v>270</v>
      </c>
      <c r="T31" t="s" s="4">
        <v>298</v>
      </c>
    </row>
    <row r="32" ht="45.0" customHeight="true">
      <c r="A32" t="s" s="4">
        <v>108</v>
      </c>
      <c r="B32" t="s" s="4">
        <v>323</v>
      </c>
      <c r="C32" t="s" s="4">
        <v>307</v>
      </c>
      <c r="D32" t="s" s="4">
        <v>260</v>
      </c>
      <c r="E32" t="s" s="4">
        <v>261</v>
      </c>
      <c r="F32" t="s" s="4">
        <v>262</v>
      </c>
      <c r="G32" t="s" s="4">
        <v>88</v>
      </c>
      <c r="H32" t="s" s="4">
        <v>263</v>
      </c>
      <c r="I32" t="s" s="4">
        <v>264</v>
      </c>
      <c r="J32" t="s" s="4">
        <v>6</v>
      </c>
      <c r="K32" t="s" s="4">
        <v>265</v>
      </c>
      <c r="L32" t="s" s="4">
        <v>266</v>
      </c>
      <c r="M32" t="s" s="4">
        <v>265</v>
      </c>
      <c r="N32" t="s" s="4">
        <v>266</v>
      </c>
      <c r="O32" t="s" s="4">
        <v>267</v>
      </c>
      <c r="P32" t="s" s="4">
        <v>268</v>
      </c>
      <c r="Q32" t="s" s="4">
        <v>88</v>
      </c>
      <c r="R32" t="s" s="4">
        <v>269</v>
      </c>
      <c r="S32" t="s" s="4">
        <v>270</v>
      </c>
      <c r="T32" t="s" s="4">
        <v>298</v>
      </c>
    </row>
    <row r="33" ht="45.0" customHeight="true">
      <c r="A33" t="s" s="4">
        <v>108</v>
      </c>
      <c r="B33" t="s" s="4">
        <v>324</v>
      </c>
      <c r="C33" t="s" s="4">
        <v>309</v>
      </c>
      <c r="D33" t="s" s="4">
        <v>260</v>
      </c>
      <c r="E33" t="s" s="4">
        <v>261</v>
      </c>
      <c r="F33" t="s" s="4">
        <v>262</v>
      </c>
      <c r="G33" t="s" s="4">
        <v>88</v>
      </c>
      <c r="H33" t="s" s="4">
        <v>263</v>
      </c>
      <c r="I33" t="s" s="4">
        <v>264</v>
      </c>
      <c r="J33" t="s" s="4">
        <v>6</v>
      </c>
      <c r="K33" t="s" s="4">
        <v>265</v>
      </c>
      <c r="L33" t="s" s="4">
        <v>266</v>
      </c>
      <c r="M33" t="s" s="4">
        <v>265</v>
      </c>
      <c r="N33" t="s" s="4">
        <v>266</v>
      </c>
      <c r="O33" t="s" s="4">
        <v>267</v>
      </c>
      <c r="P33" t="s" s="4">
        <v>268</v>
      </c>
      <c r="Q33" t="s" s="4">
        <v>88</v>
      </c>
      <c r="R33" t="s" s="4">
        <v>269</v>
      </c>
      <c r="S33" t="s" s="4">
        <v>270</v>
      </c>
      <c r="T33" t="s" s="4">
        <v>298</v>
      </c>
    </row>
    <row r="34" ht="45.0" customHeight="true">
      <c r="A34" t="s" s="4">
        <v>108</v>
      </c>
      <c r="B34" t="s" s="4">
        <v>325</v>
      </c>
      <c r="C34" t="s" s="4">
        <v>311</v>
      </c>
      <c r="D34" t="s" s="4">
        <v>260</v>
      </c>
      <c r="E34" t="s" s="4">
        <v>261</v>
      </c>
      <c r="F34" t="s" s="4">
        <v>262</v>
      </c>
      <c r="G34" t="s" s="4">
        <v>88</v>
      </c>
      <c r="H34" t="s" s="4">
        <v>263</v>
      </c>
      <c r="I34" t="s" s="4">
        <v>264</v>
      </c>
      <c r="J34" t="s" s="4">
        <v>6</v>
      </c>
      <c r="K34" t="s" s="4">
        <v>265</v>
      </c>
      <c r="L34" t="s" s="4">
        <v>266</v>
      </c>
      <c r="M34" t="s" s="4">
        <v>265</v>
      </c>
      <c r="N34" t="s" s="4">
        <v>266</v>
      </c>
      <c r="O34" t="s" s="4">
        <v>267</v>
      </c>
      <c r="P34" t="s" s="4">
        <v>268</v>
      </c>
      <c r="Q34" t="s" s="4">
        <v>88</v>
      </c>
      <c r="R34" t="s" s="4">
        <v>269</v>
      </c>
      <c r="S34" t="s" s="4">
        <v>270</v>
      </c>
      <c r="T34" t="s" s="4">
        <v>298</v>
      </c>
    </row>
    <row r="35" ht="45.0" customHeight="true">
      <c r="A35" t="s" s="4">
        <v>108</v>
      </c>
      <c r="B35" t="s" s="4">
        <v>326</v>
      </c>
      <c r="C35" t="s" s="4">
        <v>259</v>
      </c>
      <c r="D35" t="s" s="4">
        <v>260</v>
      </c>
      <c r="E35" t="s" s="4">
        <v>261</v>
      </c>
      <c r="F35" t="s" s="4">
        <v>262</v>
      </c>
      <c r="G35" t="s" s="4">
        <v>88</v>
      </c>
      <c r="H35" t="s" s="4">
        <v>263</v>
      </c>
      <c r="I35" t="s" s="4">
        <v>264</v>
      </c>
      <c r="J35" t="s" s="4">
        <v>6</v>
      </c>
      <c r="K35" t="s" s="4">
        <v>265</v>
      </c>
      <c r="L35" t="s" s="4">
        <v>266</v>
      </c>
      <c r="M35" t="s" s="4">
        <v>265</v>
      </c>
      <c r="N35" t="s" s="4">
        <v>266</v>
      </c>
      <c r="O35" t="s" s="4">
        <v>267</v>
      </c>
      <c r="P35" t="s" s="4">
        <v>268</v>
      </c>
      <c r="Q35" t="s" s="4">
        <v>88</v>
      </c>
      <c r="R35" t="s" s="4">
        <v>269</v>
      </c>
      <c r="S35" t="s" s="4">
        <v>270</v>
      </c>
      <c r="T35" t="s" s="4">
        <v>298</v>
      </c>
    </row>
    <row r="36" ht="45.0" customHeight="true">
      <c r="A36" t="s" s="4">
        <v>108</v>
      </c>
      <c r="B36" t="s" s="4">
        <v>327</v>
      </c>
      <c r="C36" t="s" s="4">
        <v>314</v>
      </c>
      <c r="D36" t="s" s="4">
        <v>260</v>
      </c>
      <c r="E36" t="s" s="4">
        <v>261</v>
      </c>
      <c r="F36" t="s" s="4">
        <v>262</v>
      </c>
      <c r="G36" t="s" s="4">
        <v>88</v>
      </c>
      <c r="H36" t="s" s="4">
        <v>263</v>
      </c>
      <c r="I36" t="s" s="4">
        <v>264</v>
      </c>
      <c r="J36" t="s" s="4">
        <v>6</v>
      </c>
      <c r="K36" t="s" s="4">
        <v>265</v>
      </c>
      <c r="L36" t="s" s="4">
        <v>266</v>
      </c>
      <c r="M36" t="s" s="4">
        <v>265</v>
      </c>
      <c r="N36" t="s" s="4">
        <v>266</v>
      </c>
      <c r="O36" t="s" s="4">
        <v>267</v>
      </c>
      <c r="P36" t="s" s="4">
        <v>268</v>
      </c>
      <c r="Q36" t="s" s="4">
        <v>88</v>
      </c>
      <c r="R36" t="s" s="4">
        <v>269</v>
      </c>
      <c r="S36" t="s" s="4">
        <v>270</v>
      </c>
      <c r="T36" t="s" s="4">
        <v>298</v>
      </c>
    </row>
    <row r="37" ht="45.0" customHeight="true">
      <c r="A37" t="s" s="4">
        <v>108</v>
      </c>
      <c r="B37" t="s" s="4">
        <v>328</v>
      </c>
      <c r="C37" t="s" s="4">
        <v>316</v>
      </c>
      <c r="D37" t="s" s="4">
        <v>260</v>
      </c>
      <c r="E37" t="s" s="4">
        <v>261</v>
      </c>
      <c r="F37" t="s" s="4">
        <v>262</v>
      </c>
      <c r="G37" t="s" s="4">
        <v>88</v>
      </c>
      <c r="H37" t="s" s="4">
        <v>263</v>
      </c>
      <c r="I37" t="s" s="4">
        <v>264</v>
      </c>
      <c r="J37" t="s" s="4">
        <v>6</v>
      </c>
      <c r="K37" t="s" s="4">
        <v>265</v>
      </c>
      <c r="L37" t="s" s="4">
        <v>266</v>
      </c>
      <c r="M37" t="s" s="4">
        <v>265</v>
      </c>
      <c r="N37" t="s" s="4">
        <v>266</v>
      </c>
      <c r="O37" t="s" s="4">
        <v>267</v>
      </c>
      <c r="P37" t="s" s="4">
        <v>268</v>
      </c>
      <c r="Q37" t="s" s="4">
        <v>88</v>
      </c>
      <c r="R37" t="s" s="4">
        <v>269</v>
      </c>
      <c r="S37" t="s" s="4">
        <v>270</v>
      </c>
      <c r="T37" t="s" s="4">
        <v>298</v>
      </c>
    </row>
    <row r="38" ht="45.0" customHeight="true">
      <c r="A38" t="s" s="4">
        <v>108</v>
      </c>
      <c r="B38" t="s" s="4">
        <v>329</v>
      </c>
      <c r="C38" t="s" s="4">
        <v>305</v>
      </c>
      <c r="D38" t="s" s="4">
        <v>260</v>
      </c>
      <c r="E38" t="s" s="4">
        <v>261</v>
      </c>
      <c r="F38" t="s" s="4">
        <v>262</v>
      </c>
      <c r="G38" t="s" s="4">
        <v>88</v>
      </c>
      <c r="H38" t="s" s="4">
        <v>263</v>
      </c>
      <c r="I38" t="s" s="4">
        <v>264</v>
      </c>
      <c r="J38" t="s" s="4">
        <v>6</v>
      </c>
      <c r="K38" t="s" s="4">
        <v>265</v>
      </c>
      <c r="L38" t="s" s="4">
        <v>266</v>
      </c>
      <c r="M38" t="s" s="4">
        <v>265</v>
      </c>
      <c r="N38" t="s" s="4">
        <v>266</v>
      </c>
      <c r="O38" t="s" s="4">
        <v>267</v>
      </c>
      <c r="P38" t="s" s="4">
        <v>268</v>
      </c>
      <c r="Q38" t="s" s="4">
        <v>88</v>
      </c>
      <c r="R38" t="s" s="4">
        <v>269</v>
      </c>
      <c r="S38" t="s" s="4">
        <v>270</v>
      </c>
      <c r="T38" t="s" s="4">
        <v>298</v>
      </c>
    </row>
    <row r="39" ht="45.0" customHeight="true">
      <c r="A39" t="s" s="4">
        <v>108</v>
      </c>
      <c r="B39" t="s" s="4">
        <v>330</v>
      </c>
      <c r="C39" t="s" s="4">
        <v>319</v>
      </c>
      <c r="D39" t="s" s="4">
        <v>260</v>
      </c>
      <c r="E39" t="s" s="4">
        <v>261</v>
      </c>
      <c r="F39" t="s" s="4">
        <v>262</v>
      </c>
      <c r="G39" t="s" s="4">
        <v>88</v>
      </c>
      <c r="H39" t="s" s="4">
        <v>263</v>
      </c>
      <c r="I39" t="s" s="4">
        <v>264</v>
      </c>
      <c r="J39" t="s" s="4">
        <v>6</v>
      </c>
      <c r="K39" t="s" s="4">
        <v>265</v>
      </c>
      <c r="L39" t="s" s="4">
        <v>266</v>
      </c>
      <c r="M39" t="s" s="4">
        <v>265</v>
      </c>
      <c r="N39" t="s" s="4">
        <v>266</v>
      </c>
      <c r="O39" t="s" s="4">
        <v>267</v>
      </c>
      <c r="P39" t="s" s="4">
        <v>268</v>
      </c>
      <c r="Q39" t="s" s="4">
        <v>88</v>
      </c>
      <c r="R39" t="s" s="4">
        <v>269</v>
      </c>
      <c r="S39" t="s" s="4">
        <v>270</v>
      </c>
      <c r="T39" t="s" s="4">
        <v>298</v>
      </c>
    </row>
    <row r="40" ht="45.0" customHeight="true">
      <c r="A40" t="s" s="4">
        <v>108</v>
      </c>
      <c r="B40" t="s" s="4">
        <v>331</v>
      </c>
      <c r="C40" t="s" s="4">
        <v>259</v>
      </c>
      <c r="D40" t="s" s="4">
        <v>260</v>
      </c>
      <c r="E40" t="s" s="4">
        <v>261</v>
      </c>
      <c r="F40" t="s" s="4">
        <v>262</v>
      </c>
      <c r="G40" t="s" s="4">
        <v>88</v>
      </c>
      <c r="H40" t="s" s="4">
        <v>263</v>
      </c>
      <c r="I40" t="s" s="4">
        <v>264</v>
      </c>
      <c r="J40" t="s" s="4">
        <v>6</v>
      </c>
      <c r="K40" t="s" s="4">
        <v>265</v>
      </c>
      <c r="L40" t="s" s="4">
        <v>266</v>
      </c>
      <c r="M40" t="s" s="4">
        <v>265</v>
      </c>
      <c r="N40" t="s" s="4">
        <v>266</v>
      </c>
      <c r="O40" t="s" s="4">
        <v>267</v>
      </c>
      <c r="P40" t="s" s="4">
        <v>268</v>
      </c>
      <c r="Q40" t="s" s="4">
        <v>88</v>
      </c>
      <c r="R40" t="s" s="4">
        <v>269</v>
      </c>
      <c r="S40" t="s" s="4">
        <v>270</v>
      </c>
      <c r="T40" t="s" s="4">
        <v>271</v>
      </c>
    </row>
    <row r="41" ht="45.0" customHeight="true">
      <c r="A41" t="s" s="4">
        <v>108</v>
      </c>
      <c r="B41" t="s" s="4">
        <v>332</v>
      </c>
      <c r="C41" t="s" s="4">
        <v>273</v>
      </c>
      <c r="D41" t="s" s="4">
        <v>260</v>
      </c>
      <c r="E41" t="s" s="4">
        <v>261</v>
      </c>
      <c r="F41" t="s" s="4">
        <v>262</v>
      </c>
      <c r="G41" t="s" s="4">
        <v>88</v>
      </c>
      <c r="H41" t="s" s="4">
        <v>263</v>
      </c>
      <c r="I41" t="s" s="4">
        <v>264</v>
      </c>
      <c r="J41" t="s" s="4">
        <v>6</v>
      </c>
      <c r="K41" t="s" s="4">
        <v>265</v>
      </c>
      <c r="L41" t="s" s="4">
        <v>266</v>
      </c>
      <c r="M41" t="s" s="4">
        <v>265</v>
      </c>
      <c r="N41" t="s" s="4">
        <v>266</v>
      </c>
      <c r="O41" t="s" s="4">
        <v>267</v>
      </c>
      <c r="P41" t="s" s="4">
        <v>268</v>
      </c>
      <c r="Q41" t="s" s="4">
        <v>88</v>
      </c>
      <c r="R41" t="s" s="4">
        <v>269</v>
      </c>
      <c r="S41" t="s" s="4">
        <v>270</v>
      </c>
      <c r="T41" t="s" s="4">
        <v>271</v>
      </c>
    </row>
    <row r="42" ht="45.0" customHeight="true">
      <c r="A42" t="s" s="4">
        <v>108</v>
      </c>
      <c r="B42" t="s" s="4">
        <v>333</v>
      </c>
      <c r="C42" t="s" s="4">
        <v>275</v>
      </c>
      <c r="D42" t="s" s="4">
        <v>260</v>
      </c>
      <c r="E42" t="s" s="4">
        <v>276</v>
      </c>
      <c r="F42" t="s" s="4">
        <v>262</v>
      </c>
      <c r="G42" t="s" s="4">
        <v>88</v>
      </c>
      <c r="H42" t="s" s="4">
        <v>263</v>
      </c>
      <c r="I42" t="s" s="4">
        <v>277</v>
      </c>
      <c r="J42" t="s" s="4">
        <v>6</v>
      </c>
      <c r="K42" t="s" s="4">
        <v>265</v>
      </c>
      <c r="L42" t="s" s="4">
        <v>266</v>
      </c>
      <c r="M42" t="s" s="4">
        <v>265</v>
      </c>
      <c r="N42" t="s" s="4">
        <v>266</v>
      </c>
      <c r="O42" t="s" s="4">
        <v>267</v>
      </c>
      <c r="P42" t="s" s="4">
        <v>268</v>
      </c>
      <c r="Q42" t="s" s="4">
        <v>88</v>
      </c>
      <c r="R42" t="s" s="4">
        <v>269</v>
      </c>
      <c r="S42" t="s" s="4">
        <v>270</v>
      </c>
      <c r="T42" t="s" s="4">
        <v>271</v>
      </c>
    </row>
    <row r="43" ht="45.0" customHeight="true">
      <c r="A43" t="s" s="4">
        <v>108</v>
      </c>
      <c r="B43" t="s" s="4">
        <v>334</v>
      </c>
      <c r="C43" t="s" s="4">
        <v>279</v>
      </c>
      <c r="D43" t="s" s="4">
        <v>260</v>
      </c>
      <c r="E43" t="s" s="4">
        <v>261</v>
      </c>
      <c r="F43" t="s" s="4">
        <v>262</v>
      </c>
      <c r="G43" t="s" s="4">
        <v>88</v>
      </c>
      <c r="H43" t="s" s="4">
        <v>263</v>
      </c>
      <c r="I43" t="s" s="4">
        <v>264</v>
      </c>
      <c r="J43" t="s" s="4">
        <v>6</v>
      </c>
      <c r="K43" t="s" s="4">
        <v>265</v>
      </c>
      <c r="L43" t="s" s="4">
        <v>266</v>
      </c>
      <c r="M43" t="s" s="4">
        <v>265</v>
      </c>
      <c r="N43" t="s" s="4">
        <v>266</v>
      </c>
      <c r="O43" t="s" s="4">
        <v>267</v>
      </c>
      <c r="P43" t="s" s="4">
        <v>268</v>
      </c>
      <c r="Q43" t="s" s="4">
        <v>88</v>
      </c>
      <c r="R43" t="s" s="4">
        <v>269</v>
      </c>
      <c r="S43" t="s" s="4">
        <v>270</v>
      </c>
      <c r="T43" t="s" s="4">
        <v>271</v>
      </c>
    </row>
    <row r="44" ht="45.0" customHeight="true">
      <c r="A44" t="s" s="4">
        <v>108</v>
      </c>
      <c r="B44" t="s" s="4">
        <v>335</v>
      </c>
      <c r="C44" t="s" s="4">
        <v>281</v>
      </c>
      <c r="D44" t="s" s="4">
        <v>260</v>
      </c>
      <c r="E44" t="s" s="4">
        <v>261</v>
      </c>
      <c r="F44" t="s" s="4">
        <v>262</v>
      </c>
      <c r="G44" t="s" s="4">
        <v>88</v>
      </c>
      <c r="H44" t="s" s="4">
        <v>263</v>
      </c>
      <c r="I44" t="s" s="4">
        <v>264</v>
      </c>
      <c r="J44" t="s" s="4">
        <v>6</v>
      </c>
      <c r="K44" t="s" s="4">
        <v>265</v>
      </c>
      <c r="L44" t="s" s="4">
        <v>266</v>
      </c>
      <c r="M44" t="s" s="4">
        <v>265</v>
      </c>
      <c r="N44" t="s" s="4">
        <v>266</v>
      </c>
      <c r="O44" t="s" s="4">
        <v>267</v>
      </c>
      <c r="P44" t="s" s="4">
        <v>268</v>
      </c>
      <c r="Q44" t="s" s="4">
        <v>88</v>
      </c>
      <c r="R44" t="s" s="4">
        <v>269</v>
      </c>
      <c r="S44" t="s" s="4">
        <v>270</v>
      </c>
      <c r="T44" t="s" s="4">
        <v>271</v>
      </c>
    </row>
    <row r="45" ht="45.0" customHeight="true">
      <c r="A45" t="s" s="4">
        <v>108</v>
      </c>
      <c r="B45" t="s" s="4">
        <v>336</v>
      </c>
      <c r="C45" t="s" s="4">
        <v>283</v>
      </c>
      <c r="D45" t="s" s="4">
        <v>260</v>
      </c>
      <c r="E45" t="s" s="4">
        <v>276</v>
      </c>
      <c r="F45" t="s" s="4">
        <v>284</v>
      </c>
      <c r="G45" t="s" s="4">
        <v>88</v>
      </c>
      <c r="H45" t="s" s="4">
        <v>263</v>
      </c>
      <c r="I45" t="s" s="4">
        <v>277</v>
      </c>
      <c r="J45" t="s" s="4">
        <v>6</v>
      </c>
      <c r="K45" t="s" s="4">
        <v>265</v>
      </c>
      <c r="L45" t="s" s="4">
        <v>266</v>
      </c>
      <c r="M45" t="s" s="4">
        <v>265</v>
      </c>
      <c r="N45" t="s" s="4">
        <v>266</v>
      </c>
      <c r="O45" t="s" s="4">
        <v>267</v>
      </c>
      <c r="P45" t="s" s="4">
        <v>268</v>
      </c>
      <c r="Q45" t="s" s="4">
        <v>88</v>
      </c>
      <c r="R45" t="s" s="4">
        <v>269</v>
      </c>
      <c r="S45" t="s" s="4">
        <v>270</v>
      </c>
      <c r="T45" t="s" s="4">
        <v>271</v>
      </c>
    </row>
    <row r="46" ht="45.0" customHeight="true">
      <c r="A46" t="s" s="4">
        <v>108</v>
      </c>
      <c r="B46" t="s" s="4">
        <v>337</v>
      </c>
      <c r="C46" t="s" s="4">
        <v>286</v>
      </c>
      <c r="D46" t="s" s="4">
        <v>260</v>
      </c>
      <c r="E46" t="s" s="4">
        <v>276</v>
      </c>
      <c r="F46" t="s" s="4">
        <v>284</v>
      </c>
      <c r="G46" t="s" s="4">
        <v>88</v>
      </c>
      <c r="H46" t="s" s="4">
        <v>263</v>
      </c>
      <c r="I46" t="s" s="4">
        <v>277</v>
      </c>
      <c r="J46" t="s" s="4">
        <v>6</v>
      </c>
      <c r="K46" t="s" s="4">
        <v>265</v>
      </c>
      <c r="L46" t="s" s="4">
        <v>266</v>
      </c>
      <c r="M46" t="s" s="4">
        <v>265</v>
      </c>
      <c r="N46" t="s" s="4">
        <v>266</v>
      </c>
      <c r="O46" t="s" s="4">
        <v>267</v>
      </c>
      <c r="P46" t="s" s="4">
        <v>268</v>
      </c>
      <c r="Q46" t="s" s="4">
        <v>88</v>
      </c>
      <c r="R46" t="s" s="4">
        <v>269</v>
      </c>
      <c r="S46" t="s" s="4">
        <v>270</v>
      </c>
      <c r="T46" t="s" s="4">
        <v>271</v>
      </c>
    </row>
    <row r="47" ht="45.0" customHeight="true">
      <c r="A47" t="s" s="4">
        <v>108</v>
      </c>
      <c r="B47" t="s" s="4">
        <v>338</v>
      </c>
      <c r="C47" t="s" s="4">
        <v>279</v>
      </c>
      <c r="D47" t="s" s="4">
        <v>260</v>
      </c>
      <c r="E47" t="s" s="4">
        <v>261</v>
      </c>
      <c r="F47" t="s" s="4">
        <v>262</v>
      </c>
      <c r="G47" t="s" s="4">
        <v>88</v>
      </c>
      <c r="H47" t="s" s="4">
        <v>263</v>
      </c>
      <c r="I47" t="s" s="4">
        <v>264</v>
      </c>
      <c r="J47" t="s" s="4">
        <v>6</v>
      </c>
      <c r="K47" t="s" s="4">
        <v>265</v>
      </c>
      <c r="L47" t="s" s="4">
        <v>266</v>
      </c>
      <c r="M47" t="s" s="4">
        <v>265</v>
      </c>
      <c r="N47" t="s" s="4">
        <v>266</v>
      </c>
      <c r="O47" t="s" s="4">
        <v>267</v>
      </c>
      <c r="P47" t="s" s="4">
        <v>268</v>
      </c>
      <c r="Q47" t="s" s="4">
        <v>88</v>
      </c>
      <c r="R47" t="s" s="4">
        <v>269</v>
      </c>
      <c r="S47" t="s" s="4">
        <v>270</v>
      </c>
      <c r="T47" t="s" s="4">
        <v>271</v>
      </c>
    </row>
    <row r="48" ht="45.0" customHeight="true">
      <c r="A48" t="s" s="4">
        <v>108</v>
      </c>
      <c r="B48" t="s" s="4">
        <v>339</v>
      </c>
      <c r="C48" t="s" s="4">
        <v>289</v>
      </c>
      <c r="D48" t="s" s="4">
        <v>260</v>
      </c>
      <c r="E48" t="s" s="4">
        <v>261</v>
      </c>
      <c r="F48" t="s" s="4">
        <v>262</v>
      </c>
      <c r="G48" t="s" s="4">
        <v>88</v>
      </c>
      <c r="H48" t="s" s="4">
        <v>263</v>
      </c>
      <c r="I48" t="s" s="4">
        <v>264</v>
      </c>
      <c r="J48" t="s" s="4">
        <v>6</v>
      </c>
      <c r="K48" t="s" s="4">
        <v>265</v>
      </c>
      <c r="L48" t="s" s="4">
        <v>266</v>
      </c>
      <c r="M48" t="s" s="4">
        <v>265</v>
      </c>
      <c r="N48" t="s" s="4">
        <v>266</v>
      </c>
      <c r="O48" t="s" s="4">
        <v>267</v>
      </c>
      <c r="P48" t="s" s="4">
        <v>268</v>
      </c>
      <c r="Q48" t="s" s="4">
        <v>88</v>
      </c>
      <c r="R48" t="s" s="4">
        <v>269</v>
      </c>
      <c r="S48" t="s" s="4">
        <v>270</v>
      </c>
      <c r="T48" t="s" s="4">
        <v>271</v>
      </c>
    </row>
    <row r="49" ht="45.0" customHeight="true">
      <c r="A49" t="s" s="4">
        <v>108</v>
      </c>
      <c r="B49" t="s" s="4">
        <v>340</v>
      </c>
      <c r="C49" t="s" s="4">
        <v>291</v>
      </c>
      <c r="D49" t="s" s="4">
        <v>260</v>
      </c>
      <c r="E49" t="s" s="4">
        <v>276</v>
      </c>
      <c r="F49" t="s" s="4">
        <v>284</v>
      </c>
      <c r="G49" t="s" s="4">
        <v>88</v>
      </c>
      <c r="H49" t="s" s="4">
        <v>263</v>
      </c>
      <c r="I49" t="s" s="4">
        <v>277</v>
      </c>
      <c r="J49" t="s" s="4">
        <v>6</v>
      </c>
      <c r="K49" t="s" s="4">
        <v>265</v>
      </c>
      <c r="L49" t="s" s="4">
        <v>266</v>
      </c>
      <c r="M49" t="s" s="4">
        <v>265</v>
      </c>
      <c r="N49" t="s" s="4">
        <v>266</v>
      </c>
      <c r="O49" t="s" s="4">
        <v>267</v>
      </c>
      <c r="P49" t="s" s="4">
        <v>268</v>
      </c>
      <c r="Q49" t="s" s="4">
        <v>88</v>
      </c>
      <c r="R49" t="s" s="4">
        <v>269</v>
      </c>
      <c r="S49" t="s" s="4">
        <v>270</v>
      </c>
      <c r="T49" t="s" s="4">
        <v>271</v>
      </c>
    </row>
    <row r="50" ht="45.0" customHeight="true">
      <c r="A50" t="s" s="4">
        <v>108</v>
      </c>
      <c r="B50" t="s" s="4">
        <v>341</v>
      </c>
      <c r="C50" t="s" s="4">
        <v>293</v>
      </c>
      <c r="D50" t="s" s="4">
        <v>260</v>
      </c>
      <c r="E50" t="s" s="4">
        <v>261</v>
      </c>
      <c r="F50" t="s" s="4">
        <v>262</v>
      </c>
      <c r="G50" t="s" s="4">
        <v>88</v>
      </c>
      <c r="H50" t="s" s="4">
        <v>263</v>
      </c>
      <c r="I50" t="s" s="4">
        <v>264</v>
      </c>
      <c r="J50" t="s" s="4">
        <v>6</v>
      </c>
      <c r="K50" t="s" s="4">
        <v>265</v>
      </c>
      <c r="L50" t="s" s="4">
        <v>266</v>
      </c>
      <c r="M50" t="s" s="4">
        <v>265</v>
      </c>
      <c r="N50" t="s" s="4">
        <v>266</v>
      </c>
      <c r="O50" t="s" s="4">
        <v>267</v>
      </c>
      <c r="P50" t="s" s="4">
        <v>268</v>
      </c>
      <c r="Q50" t="s" s="4">
        <v>88</v>
      </c>
      <c r="R50" t="s" s="4">
        <v>269</v>
      </c>
      <c r="S50" t="s" s="4">
        <v>270</v>
      </c>
      <c r="T50" t="s" s="4">
        <v>271</v>
      </c>
    </row>
    <row r="51" ht="45.0" customHeight="true">
      <c r="A51" t="s" s="4">
        <v>108</v>
      </c>
      <c r="B51" t="s" s="4">
        <v>342</v>
      </c>
      <c r="C51" t="s" s="4">
        <v>295</v>
      </c>
      <c r="D51" t="s" s="4">
        <v>260</v>
      </c>
      <c r="E51" t="s" s="4">
        <v>261</v>
      </c>
      <c r="F51" t="s" s="4">
        <v>262</v>
      </c>
      <c r="G51" t="s" s="4">
        <v>88</v>
      </c>
      <c r="H51" t="s" s="4">
        <v>263</v>
      </c>
      <c r="I51" t="s" s="4">
        <v>264</v>
      </c>
      <c r="J51" t="s" s="4">
        <v>6</v>
      </c>
      <c r="K51" t="s" s="4">
        <v>265</v>
      </c>
      <c r="L51" t="s" s="4">
        <v>266</v>
      </c>
      <c r="M51" t="s" s="4">
        <v>265</v>
      </c>
      <c r="N51" t="s" s="4">
        <v>266</v>
      </c>
      <c r="O51" t="s" s="4">
        <v>267</v>
      </c>
      <c r="P51" t="s" s="4">
        <v>268</v>
      </c>
      <c r="Q51" t="s" s="4">
        <v>88</v>
      </c>
      <c r="R51" t="s" s="4">
        <v>269</v>
      </c>
      <c r="S51" t="s" s="4">
        <v>270</v>
      </c>
      <c r="T51" t="s" s="4">
        <v>271</v>
      </c>
    </row>
    <row r="52" ht="45.0" customHeight="true">
      <c r="A52" t="s" s="4">
        <v>108</v>
      </c>
      <c r="B52" t="s" s="4">
        <v>343</v>
      </c>
      <c r="C52" t="s" s="4">
        <v>297</v>
      </c>
      <c r="D52" t="s" s="4">
        <v>260</v>
      </c>
      <c r="E52" t="s" s="4">
        <v>261</v>
      </c>
      <c r="F52" t="s" s="4">
        <v>262</v>
      </c>
      <c r="G52" t="s" s="4">
        <v>88</v>
      </c>
      <c r="H52" t="s" s="4">
        <v>263</v>
      </c>
      <c r="I52" t="s" s="4">
        <v>264</v>
      </c>
      <c r="J52" t="s" s="4">
        <v>6</v>
      </c>
      <c r="K52" t="s" s="4">
        <v>265</v>
      </c>
      <c r="L52" t="s" s="4">
        <v>266</v>
      </c>
      <c r="M52" t="s" s="4">
        <v>265</v>
      </c>
      <c r="N52" t="s" s="4">
        <v>266</v>
      </c>
      <c r="O52" t="s" s="4">
        <v>267</v>
      </c>
      <c r="P52" t="s" s="4">
        <v>268</v>
      </c>
      <c r="Q52" t="s" s="4">
        <v>88</v>
      </c>
      <c r="R52" t="s" s="4">
        <v>269</v>
      </c>
      <c r="S52" t="s" s="4">
        <v>270</v>
      </c>
      <c r="T52" t="s" s="4">
        <v>298</v>
      </c>
    </row>
    <row r="53" ht="45.0" customHeight="true">
      <c r="A53" t="s" s="4">
        <v>108</v>
      </c>
      <c r="B53" t="s" s="4">
        <v>344</v>
      </c>
      <c r="C53" t="s" s="4">
        <v>297</v>
      </c>
      <c r="D53" t="s" s="4">
        <v>260</v>
      </c>
      <c r="E53" t="s" s="4">
        <v>261</v>
      </c>
      <c r="F53" t="s" s="4">
        <v>262</v>
      </c>
      <c r="G53" t="s" s="4">
        <v>88</v>
      </c>
      <c r="H53" t="s" s="4">
        <v>263</v>
      </c>
      <c r="I53" t="s" s="4">
        <v>264</v>
      </c>
      <c r="J53" t="s" s="4">
        <v>6</v>
      </c>
      <c r="K53" t="s" s="4">
        <v>265</v>
      </c>
      <c r="L53" t="s" s="4">
        <v>266</v>
      </c>
      <c r="M53" t="s" s="4">
        <v>265</v>
      </c>
      <c r="N53" t="s" s="4">
        <v>266</v>
      </c>
      <c r="O53" t="s" s="4">
        <v>267</v>
      </c>
      <c r="P53" t="s" s="4">
        <v>268</v>
      </c>
      <c r="Q53" t="s" s="4">
        <v>88</v>
      </c>
      <c r="R53" t="s" s="4">
        <v>269</v>
      </c>
      <c r="S53" t="s" s="4">
        <v>270</v>
      </c>
      <c r="T53" t="s" s="4">
        <v>298</v>
      </c>
    </row>
    <row r="54" ht="45.0" customHeight="true">
      <c r="A54" t="s" s="4">
        <v>118</v>
      </c>
      <c r="B54" t="s" s="4">
        <v>345</v>
      </c>
      <c r="C54" t="s" s="4">
        <v>259</v>
      </c>
      <c r="D54" t="s" s="4">
        <v>260</v>
      </c>
      <c r="E54" t="s" s="4">
        <v>261</v>
      </c>
      <c r="F54" t="s" s="4">
        <v>262</v>
      </c>
      <c r="G54" t="s" s="4">
        <v>88</v>
      </c>
      <c r="H54" t="s" s="4">
        <v>263</v>
      </c>
      <c r="I54" t="s" s="4">
        <v>264</v>
      </c>
      <c r="J54" t="s" s="4">
        <v>6</v>
      </c>
      <c r="K54" t="s" s="4">
        <v>265</v>
      </c>
      <c r="L54" t="s" s="4">
        <v>266</v>
      </c>
      <c r="M54" t="s" s="4">
        <v>265</v>
      </c>
      <c r="N54" t="s" s="4">
        <v>266</v>
      </c>
      <c r="O54" t="s" s="4">
        <v>267</v>
      </c>
      <c r="P54" t="s" s="4">
        <v>268</v>
      </c>
      <c r="Q54" t="s" s="4">
        <v>88</v>
      </c>
      <c r="R54" t="s" s="4">
        <v>269</v>
      </c>
      <c r="S54" t="s" s="4">
        <v>270</v>
      </c>
      <c r="T54" t="s" s="4">
        <v>271</v>
      </c>
    </row>
    <row r="55" ht="45.0" customHeight="true">
      <c r="A55" t="s" s="4">
        <v>118</v>
      </c>
      <c r="B55" t="s" s="4">
        <v>346</v>
      </c>
      <c r="C55" t="s" s="4">
        <v>273</v>
      </c>
      <c r="D55" t="s" s="4">
        <v>260</v>
      </c>
      <c r="E55" t="s" s="4">
        <v>261</v>
      </c>
      <c r="F55" t="s" s="4">
        <v>262</v>
      </c>
      <c r="G55" t="s" s="4">
        <v>88</v>
      </c>
      <c r="H55" t="s" s="4">
        <v>263</v>
      </c>
      <c r="I55" t="s" s="4">
        <v>264</v>
      </c>
      <c r="J55" t="s" s="4">
        <v>6</v>
      </c>
      <c r="K55" t="s" s="4">
        <v>265</v>
      </c>
      <c r="L55" t="s" s="4">
        <v>266</v>
      </c>
      <c r="M55" t="s" s="4">
        <v>265</v>
      </c>
      <c r="N55" t="s" s="4">
        <v>266</v>
      </c>
      <c r="O55" t="s" s="4">
        <v>267</v>
      </c>
      <c r="P55" t="s" s="4">
        <v>268</v>
      </c>
      <c r="Q55" t="s" s="4">
        <v>88</v>
      </c>
      <c r="R55" t="s" s="4">
        <v>269</v>
      </c>
      <c r="S55" t="s" s="4">
        <v>270</v>
      </c>
      <c r="T55" t="s" s="4">
        <v>271</v>
      </c>
    </row>
    <row r="56" ht="45.0" customHeight="true">
      <c r="A56" t="s" s="4">
        <v>118</v>
      </c>
      <c r="B56" t="s" s="4">
        <v>347</v>
      </c>
      <c r="C56" t="s" s="4">
        <v>275</v>
      </c>
      <c r="D56" t="s" s="4">
        <v>260</v>
      </c>
      <c r="E56" t="s" s="4">
        <v>276</v>
      </c>
      <c r="F56" t="s" s="4">
        <v>262</v>
      </c>
      <c r="G56" t="s" s="4">
        <v>88</v>
      </c>
      <c r="H56" t="s" s="4">
        <v>263</v>
      </c>
      <c r="I56" t="s" s="4">
        <v>277</v>
      </c>
      <c r="J56" t="s" s="4">
        <v>6</v>
      </c>
      <c r="K56" t="s" s="4">
        <v>265</v>
      </c>
      <c r="L56" t="s" s="4">
        <v>266</v>
      </c>
      <c r="M56" t="s" s="4">
        <v>265</v>
      </c>
      <c r="N56" t="s" s="4">
        <v>266</v>
      </c>
      <c r="O56" t="s" s="4">
        <v>267</v>
      </c>
      <c r="P56" t="s" s="4">
        <v>268</v>
      </c>
      <c r="Q56" t="s" s="4">
        <v>88</v>
      </c>
      <c r="R56" t="s" s="4">
        <v>269</v>
      </c>
      <c r="S56" t="s" s="4">
        <v>270</v>
      </c>
      <c r="T56" t="s" s="4">
        <v>271</v>
      </c>
    </row>
    <row r="57" ht="45.0" customHeight="true">
      <c r="A57" t="s" s="4">
        <v>118</v>
      </c>
      <c r="B57" t="s" s="4">
        <v>348</v>
      </c>
      <c r="C57" t="s" s="4">
        <v>279</v>
      </c>
      <c r="D57" t="s" s="4">
        <v>260</v>
      </c>
      <c r="E57" t="s" s="4">
        <v>261</v>
      </c>
      <c r="F57" t="s" s="4">
        <v>262</v>
      </c>
      <c r="G57" t="s" s="4">
        <v>88</v>
      </c>
      <c r="H57" t="s" s="4">
        <v>263</v>
      </c>
      <c r="I57" t="s" s="4">
        <v>264</v>
      </c>
      <c r="J57" t="s" s="4">
        <v>6</v>
      </c>
      <c r="K57" t="s" s="4">
        <v>265</v>
      </c>
      <c r="L57" t="s" s="4">
        <v>266</v>
      </c>
      <c r="M57" t="s" s="4">
        <v>265</v>
      </c>
      <c r="N57" t="s" s="4">
        <v>266</v>
      </c>
      <c r="O57" t="s" s="4">
        <v>267</v>
      </c>
      <c r="P57" t="s" s="4">
        <v>268</v>
      </c>
      <c r="Q57" t="s" s="4">
        <v>88</v>
      </c>
      <c r="R57" t="s" s="4">
        <v>269</v>
      </c>
      <c r="S57" t="s" s="4">
        <v>270</v>
      </c>
      <c r="T57" t="s" s="4">
        <v>271</v>
      </c>
    </row>
    <row r="58" ht="45.0" customHeight="true">
      <c r="A58" t="s" s="4">
        <v>118</v>
      </c>
      <c r="B58" t="s" s="4">
        <v>349</v>
      </c>
      <c r="C58" t="s" s="4">
        <v>281</v>
      </c>
      <c r="D58" t="s" s="4">
        <v>260</v>
      </c>
      <c r="E58" t="s" s="4">
        <v>261</v>
      </c>
      <c r="F58" t="s" s="4">
        <v>262</v>
      </c>
      <c r="G58" t="s" s="4">
        <v>88</v>
      </c>
      <c r="H58" t="s" s="4">
        <v>263</v>
      </c>
      <c r="I58" t="s" s="4">
        <v>264</v>
      </c>
      <c r="J58" t="s" s="4">
        <v>6</v>
      </c>
      <c r="K58" t="s" s="4">
        <v>265</v>
      </c>
      <c r="L58" t="s" s="4">
        <v>266</v>
      </c>
      <c r="M58" t="s" s="4">
        <v>265</v>
      </c>
      <c r="N58" t="s" s="4">
        <v>266</v>
      </c>
      <c r="O58" t="s" s="4">
        <v>267</v>
      </c>
      <c r="P58" t="s" s="4">
        <v>268</v>
      </c>
      <c r="Q58" t="s" s="4">
        <v>88</v>
      </c>
      <c r="R58" t="s" s="4">
        <v>269</v>
      </c>
      <c r="S58" t="s" s="4">
        <v>270</v>
      </c>
      <c r="T58" t="s" s="4">
        <v>271</v>
      </c>
    </row>
    <row r="59" ht="45.0" customHeight="true">
      <c r="A59" t="s" s="4">
        <v>118</v>
      </c>
      <c r="B59" t="s" s="4">
        <v>350</v>
      </c>
      <c r="C59" t="s" s="4">
        <v>283</v>
      </c>
      <c r="D59" t="s" s="4">
        <v>260</v>
      </c>
      <c r="E59" t="s" s="4">
        <v>276</v>
      </c>
      <c r="F59" t="s" s="4">
        <v>284</v>
      </c>
      <c r="G59" t="s" s="4">
        <v>88</v>
      </c>
      <c r="H59" t="s" s="4">
        <v>263</v>
      </c>
      <c r="I59" t="s" s="4">
        <v>277</v>
      </c>
      <c r="J59" t="s" s="4">
        <v>6</v>
      </c>
      <c r="K59" t="s" s="4">
        <v>265</v>
      </c>
      <c r="L59" t="s" s="4">
        <v>266</v>
      </c>
      <c r="M59" t="s" s="4">
        <v>265</v>
      </c>
      <c r="N59" t="s" s="4">
        <v>266</v>
      </c>
      <c r="O59" t="s" s="4">
        <v>267</v>
      </c>
      <c r="P59" t="s" s="4">
        <v>268</v>
      </c>
      <c r="Q59" t="s" s="4">
        <v>88</v>
      </c>
      <c r="R59" t="s" s="4">
        <v>269</v>
      </c>
      <c r="S59" t="s" s="4">
        <v>270</v>
      </c>
      <c r="T59" t="s" s="4">
        <v>271</v>
      </c>
    </row>
    <row r="60" ht="45.0" customHeight="true">
      <c r="A60" t="s" s="4">
        <v>118</v>
      </c>
      <c r="B60" t="s" s="4">
        <v>351</v>
      </c>
      <c r="C60" t="s" s="4">
        <v>286</v>
      </c>
      <c r="D60" t="s" s="4">
        <v>260</v>
      </c>
      <c r="E60" t="s" s="4">
        <v>276</v>
      </c>
      <c r="F60" t="s" s="4">
        <v>284</v>
      </c>
      <c r="G60" t="s" s="4">
        <v>88</v>
      </c>
      <c r="H60" t="s" s="4">
        <v>263</v>
      </c>
      <c r="I60" t="s" s="4">
        <v>277</v>
      </c>
      <c r="J60" t="s" s="4">
        <v>6</v>
      </c>
      <c r="K60" t="s" s="4">
        <v>265</v>
      </c>
      <c r="L60" t="s" s="4">
        <v>266</v>
      </c>
      <c r="M60" t="s" s="4">
        <v>265</v>
      </c>
      <c r="N60" t="s" s="4">
        <v>266</v>
      </c>
      <c r="O60" t="s" s="4">
        <v>267</v>
      </c>
      <c r="P60" t="s" s="4">
        <v>268</v>
      </c>
      <c r="Q60" t="s" s="4">
        <v>88</v>
      </c>
      <c r="R60" t="s" s="4">
        <v>269</v>
      </c>
      <c r="S60" t="s" s="4">
        <v>270</v>
      </c>
      <c r="T60" t="s" s="4">
        <v>271</v>
      </c>
    </row>
    <row r="61" ht="45.0" customHeight="true">
      <c r="A61" t="s" s="4">
        <v>118</v>
      </c>
      <c r="B61" t="s" s="4">
        <v>352</v>
      </c>
      <c r="C61" t="s" s="4">
        <v>279</v>
      </c>
      <c r="D61" t="s" s="4">
        <v>260</v>
      </c>
      <c r="E61" t="s" s="4">
        <v>261</v>
      </c>
      <c r="F61" t="s" s="4">
        <v>262</v>
      </c>
      <c r="G61" t="s" s="4">
        <v>88</v>
      </c>
      <c r="H61" t="s" s="4">
        <v>263</v>
      </c>
      <c r="I61" t="s" s="4">
        <v>264</v>
      </c>
      <c r="J61" t="s" s="4">
        <v>6</v>
      </c>
      <c r="K61" t="s" s="4">
        <v>265</v>
      </c>
      <c r="L61" t="s" s="4">
        <v>266</v>
      </c>
      <c r="M61" t="s" s="4">
        <v>265</v>
      </c>
      <c r="N61" t="s" s="4">
        <v>266</v>
      </c>
      <c r="O61" t="s" s="4">
        <v>267</v>
      </c>
      <c r="P61" t="s" s="4">
        <v>268</v>
      </c>
      <c r="Q61" t="s" s="4">
        <v>88</v>
      </c>
      <c r="R61" t="s" s="4">
        <v>269</v>
      </c>
      <c r="S61" t="s" s="4">
        <v>270</v>
      </c>
      <c r="T61" t="s" s="4">
        <v>271</v>
      </c>
    </row>
    <row r="62" ht="45.0" customHeight="true">
      <c r="A62" t="s" s="4">
        <v>118</v>
      </c>
      <c r="B62" t="s" s="4">
        <v>353</v>
      </c>
      <c r="C62" t="s" s="4">
        <v>289</v>
      </c>
      <c r="D62" t="s" s="4">
        <v>260</v>
      </c>
      <c r="E62" t="s" s="4">
        <v>261</v>
      </c>
      <c r="F62" t="s" s="4">
        <v>262</v>
      </c>
      <c r="G62" t="s" s="4">
        <v>88</v>
      </c>
      <c r="H62" t="s" s="4">
        <v>263</v>
      </c>
      <c r="I62" t="s" s="4">
        <v>264</v>
      </c>
      <c r="J62" t="s" s="4">
        <v>6</v>
      </c>
      <c r="K62" t="s" s="4">
        <v>265</v>
      </c>
      <c r="L62" t="s" s="4">
        <v>266</v>
      </c>
      <c r="M62" t="s" s="4">
        <v>265</v>
      </c>
      <c r="N62" t="s" s="4">
        <v>266</v>
      </c>
      <c r="O62" t="s" s="4">
        <v>267</v>
      </c>
      <c r="P62" t="s" s="4">
        <v>268</v>
      </c>
      <c r="Q62" t="s" s="4">
        <v>88</v>
      </c>
      <c r="R62" t="s" s="4">
        <v>269</v>
      </c>
      <c r="S62" t="s" s="4">
        <v>270</v>
      </c>
      <c r="T62" t="s" s="4">
        <v>271</v>
      </c>
    </row>
    <row r="63" ht="45.0" customHeight="true">
      <c r="A63" t="s" s="4">
        <v>118</v>
      </c>
      <c r="B63" t="s" s="4">
        <v>354</v>
      </c>
      <c r="C63" t="s" s="4">
        <v>291</v>
      </c>
      <c r="D63" t="s" s="4">
        <v>260</v>
      </c>
      <c r="E63" t="s" s="4">
        <v>276</v>
      </c>
      <c r="F63" t="s" s="4">
        <v>284</v>
      </c>
      <c r="G63" t="s" s="4">
        <v>88</v>
      </c>
      <c r="H63" t="s" s="4">
        <v>263</v>
      </c>
      <c r="I63" t="s" s="4">
        <v>277</v>
      </c>
      <c r="J63" t="s" s="4">
        <v>6</v>
      </c>
      <c r="K63" t="s" s="4">
        <v>265</v>
      </c>
      <c r="L63" t="s" s="4">
        <v>266</v>
      </c>
      <c r="M63" t="s" s="4">
        <v>265</v>
      </c>
      <c r="N63" t="s" s="4">
        <v>266</v>
      </c>
      <c r="O63" t="s" s="4">
        <v>267</v>
      </c>
      <c r="P63" t="s" s="4">
        <v>268</v>
      </c>
      <c r="Q63" t="s" s="4">
        <v>88</v>
      </c>
      <c r="R63" t="s" s="4">
        <v>269</v>
      </c>
      <c r="S63" t="s" s="4">
        <v>270</v>
      </c>
      <c r="T63" t="s" s="4">
        <v>271</v>
      </c>
    </row>
    <row r="64" ht="45.0" customHeight="true">
      <c r="A64" t="s" s="4">
        <v>118</v>
      </c>
      <c r="B64" t="s" s="4">
        <v>355</v>
      </c>
      <c r="C64" t="s" s="4">
        <v>293</v>
      </c>
      <c r="D64" t="s" s="4">
        <v>260</v>
      </c>
      <c r="E64" t="s" s="4">
        <v>261</v>
      </c>
      <c r="F64" t="s" s="4">
        <v>262</v>
      </c>
      <c r="G64" t="s" s="4">
        <v>88</v>
      </c>
      <c r="H64" t="s" s="4">
        <v>263</v>
      </c>
      <c r="I64" t="s" s="4">
        <v>264</v>
      </c>
      <c r="J64" t="s" s="4">
        <v>6</v>
      </c>
      <c r="K64" t="s" s="4">
        <v>265</v>
      </c>
      <c r="L64" t="s" s="4">
        <v>266</v>
      </c>
      <c r="M64" t="s" s="4">
        <v>265</v>
      </c>
      <c r="N64" t="s" s="4">
        <v>266</v>
      </c>
      <c r="O64" t="s" s="4">
        <v>267</v>
      </c>
      <c r="P64" t="s" s="4">
        <v>268</v>
      </c>
      <c r="Q64" t="s" s="4">
        <v>88</v>
      </c>
      <c r="R64" t="s" s="4">
        <v>269</v>
      </c>
      <c r="S64" t="s" s="4">
        <v>270</v>
      </c>
      <c r="T64" t="s" s="4">
        <v>271</v>
      </c>
    </row>
    <row r="65" ht="45.0" customHeight="true">
      <c r="A65" t="s" s="4">
        <v>118</v>
      </c>
      <c r="B65" t="s" s="4">
        <v>356</v>
      </c>
      <c r="C65" t="s" s="4">
        <v>295</v>
      </c>
      <c r="D65" t="s" s="4">
        <v>260</v>
      </c>
      <c r="E65" t="s" s="4">
        <v>261</v>
      </c>
      <c r="F65" t="s" s="4">
        <v>262</v>
      </c>
      <c r="G65" t="s" s="4">
        <v>88</v>
      </c>
      <c r="H65" t="s" s="4">
        <v>263</v>
      </c>
      <c r="I65" t="s" s="4">
        <v>264</v>
      </c>
      <c r="J65" t="s" s="4">
        <v>6</v>
      </c>
      <c r="K65" t="s" s="4">
        <v>265</v>
      </c>
      <c r="L65" t="s" s="4">
        <v>266</v>
      </c>
      <c r="M65" t="s" s="4">
        <v>265</v>
      </c>
      <c r="N65" t="s" s="4">
        <v>266</v>
      </c>
      <c r="O65" t="s" s="4">
        <v>267</v>
      </c>
      <c r="P65" t="s" s="4">
        <v>268</v>
      </c>
      <c r="Q65" t="s" s="4">
        <v>88</v>
      </c>
      <c r="R65" t="s" s="4">
        <v>269</v>
      </c>
      <c r="S65" t="s" s="4">
        <v>270</v>
      </c>
      <c r="T65" t="s" s="4">
        <v>271</v>
      </c>
    </row>
    <row r="66" ht="45.0" customHeight="true">
      <c r="A66" t="s" s="4">
        <v>118</v>
      </c>
      <c r="B66" t="s" s="4">
        <v>357</v>
      </c>
      <c r="C66" t="s" s="4">
        <v>297</v>
      </c>
      <c r="D66" t="s" s="4">
        <v>260</v>
      </c>
      <c r="E66" t="s" s="4">
        <v>261</v>
      </c>
      <c r="F66" t="s" s="4">
        <v>262</v>
      </c>
      <c r="G66" t="s" s="4">
        <v>88</v>
      </c>
      <c r="H66" t="s" s="4">
        <v>263</v>
      </c>
      <c r="I66" t="s" s="4">
        <v>264</v>
      </c>
      <c r="J66" t="s" s="4">
        <v>6</v>
      </c>
      <c r="K66" t="s" s="4">
        <v>265</v>
      </c>
      <c r="L66" t="s" s="4">
        <v>266</v>
      </c>
      <c r="M66" t="s" s="4">
        <v>265</v>
      </c>
      <c r="N66" t="s" s="4">
        <v>266</v>
      </c>
      <c r="O66" t="s" s="4">
        <v>267</v>
      </c>
      <c r="P66" t="s" s="4">
        <v>268</v>
      </c>
      <c r="Q66" t="s" s="4">
        <v>88</v>
      </c>
      <c r="R66" t="s" s="4">
        <v>269</v>
      </c>
      <c r="S66" t="s" s="4">
        <v>270</v>
      </c>
      <c r="T66" t="s" s="4">
        <v>298</v>
      </c>
    </row>
    <row r="67" ht="45.0" customHeight="true">
      <c r="A67" t="s" s="4">
        <v>118</v>
      </c>
      <c r="B67" t="s" s="4">
        <v>358</v>
      </c>
      <c r="C67" t="s" s="4">
        <v>297</v>
      </c>
      <c r="D67" t="s" s="4">
        <v>260</v>
      </c>
      <c r="E67" t="s" s="4">
        <v>261</v>
      </c>
      <c r="F67" t="s" s="4">
        <v>262</v>
      </c>
      <c r="G67" t="s" s="4">
        <v>88</v>
      </c>
      <c r="H67" t="s" s="4">
        <v>263</v>
      </c>
      <c r="I67" t="s" s="4">
        <v>264</v>
      </c>
      <c r="J67" t="s" s="4">
        <v>6</v>
      </c>
      <c r="K67" t="s" s="4">
        <v>265</v>
      </c>
      <c r="L67" t="s" s="4">
        <v>266</v>
      </c>
      <c r="M67" t="s" s="4">
        <v>265</v>
      </c>
      <c r="N67" t="s" s="4">
        <v>266</v>
      </c>
      <c r="O67" t="s" s="4">
        <v>267</v>
      </c>
      <c r="P67" t="s" s="4">
        <v>268</v>
      </c>
      <c r="Q67" t="s" s="4">
        <v>88</v>
      </c>
      <c r="R67" t="s" s="4">
        <v>269</v>
      </c>
      <c r="S67" t="s" s="4">
        <v>270</v>
      </c>
      <c r="T67" t="s" s="4">
        <v>298</v>
      </c>
    </row>
    <row r="68" ht="45.0" customHeight="true">
      <c r="A68" t="s" s="4">
        <v>118</v>
      </c>
      <c r="B68" t="s" s="4">
        <v>359</v>
      </c>
      <c r="C68" t="s" s="4">
        <v>301</v>
      </c>
      <c r="D68" t="s" s="4">
        <v>260</v>
      </c>
      <c r="E68" t="s" s="4">
        <v>261</v>
      </c>
      <c r="F68" t="s" s="4">
        <v>262</v>
      </c>
      <c r="G68" t="s" s="4">
        <v>88</v>
      </c>
      <c r="H68" t="s" s="4">
        <v>263</v>
      </c>
      <c r="I68" t="s" s="4">
        <v>264</v>
      </c>
      <c r="J68" t="s" s="4">
        <v>6</v>
      </c>
      <c r="K68" t="s" s="4">
        <v>265</v>
      </c>
      <c r="L68" t="s" s="4">
        <v>266</v>
      </c>
      <c r="M68" t="s" s="4">
        <v>265</v>
      </c>
      <c r="N68" t="s" s="4">
        <v>266</v>
      </c>
      <c r="O68" t="s" s="4">
        <v>267</v>
      </c>
      <c r="P68" t="s" s="4">
        <v>268</v>
      </c>
      <c r="Q68" t="s" s="4">
        <v>88</v>
      </c>
      <c r="R68" t="s" s="4">
        <v>269</v>
      </c>
      <c r="S68" t="s" s="4">
        <v>270</v>
      </c>
      <c r="T68" t="s" s="4">
        <v>298</v>
      </c>
    </row>
    <row r="69" ht="45.0" customHeight="true">
      <c r="A69" t="s" s="4">
        <v>118</v>
      </c>
      <c r="B69" t="s" s="4">
        <v>360</v>
      </c>
      <c r="C69" t="s" s="4">
        <v>303</v>
      </c>
      <c r="D69" t="s" s="4">
        <v>260</v>
      </c>
      <c r="E69" t="s" s="4">
        <v>261</v>
      </c>
      <c r="F69" t="s" s="4">
        <v>262</v>
      </c>
      <c r="G69" t="s" s="4">
        <v>88</v>
      </c>
      <c r="H69" t="s" s="4">
        <v>263</v>
      </c>
      <c r="I69" t="s" s="4">
        <v>264</v>
      </c>
      <c r="J69" t="s" s="4">
        <v>6</v>
      </c>
      <c r="K69" t="s" s="4">
        <v>265</v>
      </c>
      <c r="L69" t="s" s="4">
        <v>266</v>
      </c>
      <c r="M69" t="s" s="4">
        <v>265</v>
      </c>
      <c r="N69" t="s" s="4">
        <v>266</v>
      </c>
      <c r="O69" t="s" s="4">
        <v>267</v>
      </c>
      <c r="P69" t="s" s="4">
        <v>268</v>
      </c>
      <c r="Q69" t="s" s="4">
        <v>88</v>
      </c>
      <c r="R69" t="s" s="4">
        <v>269</v>
      </c>
      <c r="S69" t="s" s="4">
        <v>270</v>
      </c>
      <c r="T69" t="s" s="4">
        <v>298</v>
      </c>
    </row>
    <row r="70" ht="45.0" customHeight="true">
      <c r="A70" t="s" s="4">
        <v>118</v>
      </c>
      <c r="B70" t="s" s="4">
        <v>361</v>
      </c>
      <c r="C70" t="s" s="4">
        <v>305</v>
      </c>
      <c r="D70" t="s" s="4">
        <v>260</v>
      </c>
      <c r="E70" t="s" s="4">
        <v>261</v>
      </c>
      <c r="F70" t="s" s="4">
        <v>262</v>
      </c>
      <c r="G70" t="s" s="4">
        <v>88</v>
      </c>
      <c r="H70" t="s" s="4">
        <v>263</v>
      </c>
      <c r="I70" t="s" s="4">
        <v>264</v>
      </c>
      <c r="J70" t="s" s="4">
        <v>6</v>
      </c>
      <c r="K70" t="s" s="4">
        <v>265</v>
      </c>
      <c r="L70" t="s" s="4">
        <v>266</v>
      </c>
      <c r="M70" t="s" s="4">
        <v>265</v>
      </c>
      <c r="N70" t="s" s="4">
        <v>266</v>
      </c>
      <c r="O70" t="s" s="4">
        <v>267</v>
      </c>
      <c r="P70" t="s" s="4">
        <v>268</v>
      </c>
      <c r="Q70" t="s" s="4">
        <v>88</v>
      </c>
      <c r="R70" t="s" s="4">
        <v>269</v>
      </c>
      <c r="S70" t="s" s="4">
        <v>270</v>
      </c>
      <c r="T70" t="s" s="4">
        <v>298</v>
      </c>
    </row>
    <row r="71" ht="45.0" customHeight="true">
      <c r="A71" t="s" s="4">
        <v>118</v>
      </c>
      <c r="B71" t="s" s="4">
        <v>362</v>
      </c>
      <c r="C71" t="s" s="4">
        <v>307</v>
      </c>
      <c r="D71" t="s" s="4">
        <v>260</v>
      </c>
      <c r="E71" t="s" s="4">
        <v>261</v>
      </c>
      <c r="F71" t="s" s="4">
        <v>262</v>
      </c>
      <c r="G71" t="s" s="4">
        <v>88</v>
      </c>
      <c r="H71" t="s" s="4">
        <v>263</v>
      </c>
      <c r="I71" t="s" s="4">
        <v>264</v>
      </c>
      <c r="J71" t="s" s="4">
        <v>6</v>
      </c>
      <c r="K71" t="s" s="4">
        <v>265</v>
      </c>
      <c r="L71" t="s" s="4">
        <v>266</v>
      </c>
      <c r="M71" t="s" s="4">
        <v>265</v>
      </c>
      <c r="N71" t="s" s="4">
        <v>266</v>
      </c>
      <c r="O71" t="s" s="4">
        <v>267</v>
      </c>
      <c r="P71" t="s" s="4">
        <v>268</v>
      </c>
      <c r="Q71" t="s" s="4">
        <v>88</v>
      </c>
      <c r="R71" t="s" s="4">
        <v>269</v>
      </c>
      <c r="S71" t="s" s="4">
        <v>270</v>
      </c>
      <c r="T71" t="s" s="4">
        <v>298</v>
      </c>
    </row>
    <row r="72" ht="45.0" customHeight="true">
      <c r="A72" t="s" s="4">
        <v>118</v>
      </c>
      <c r="B72" t="s" s="4">
        <v>363</v>
      </c>
      <c r="C72" t="s" s="4">
        <v>309</v>
      </c>
      <c r="D72" t="s" s="4">
        <v>260</v>
      </c>
      <c r="E72" t="s" s="4">
        <v>261</v>
      </c>
      <c r="F72" t="s" s="4">
        <v>262</v>
      </c>
      <c r="G72" t="s" s="4">
        <v>88</v>
      </c>
      <c r="H72" t="s" s="4">
        <v>263</v>
      </c>
      <c r="I72" t="s" s="4">
        <v>264</v>
      </c>
      <c r="J72" t="s" s="4">
        <v>6</v>
      </c>
      <c r="K72" t="s" s="4">
        <v>265</v>
      </c>
      <c r="L72" t="s" s="4">
        <v>266</v>
      </c>
      <c r="M72" t="s" s="4">
        <v>265</v>
      </c>
      <c r="N72" t="s" s="4">
        <v>266</v>
      </c>
      <c r="O72" t="s" s="4">
        <v>267</v>
      </c>
      <c r="P72" t="s" s="4">
        <v>268</v>
      </c>
      <c r="Q72" t="s" s="4">
        <v>88</v>
      </c>
      <c r="R72" t="s" s="4">
        <v>269</v>
      </c>
      <c r="S72" t="s" s="4">
        <v>270</v>
      </c>
      <c r="T72" t="s" s="4">
        <v>298</v>
      </c>
    </row>
    <row r="73" ht="45.0" customHeight="true">
      <c r="A73" t="s" s="4">
        <v>118</v>
      </c>
      <c r="B73" t="s" s="4">
        <v>364</v>
      </c>
      <c r="C73" t="s" s="4">
        <v>311</v>
      </c>
      <c r="D73" t="s" s="4">
        <v>260</v>
      </c>
      <c r="E73" t="s" s="4">
        <v>261</v>
      </c>
      <c r="F73" t="s" s="4">
        <v>262</v>
      </c>
      <c r="G73" t="s" s="4">
        <v>88</v>
      </c>
      <c r="H73" t="s" s="4">
        <v>263</v>
      </c>
      <c r="I73" t="s" s="4">
        <v>264</v>
      </c>
      <c r="J73" t="s" s="4">
        <v>6</v>
      </c>
      <c r="K73" t="s" s="4">
        <v>265</v>
      </c>
      <c r="L73" t="s" s="4">
        <v>266</v>
      </c>
      <c r="M73" t="s" s="4">
        <v>265</v>
      </c>
      <c r="N73" t="s" s="4">
        <v>266</v>
      </c>
      <c r="O73" t="s" s="4">
        <v>267</v>
      </c>
      <c r="P73" t="s" s="4">
        <v>268</v>
      </c>
      <c r="Q73" t="s" s="4">
        <v>88</v>
      </c>
      <c r="R73" t="s" s="4">
        <v>269</v>
      </c>
      <c r="S73" t="s" s="4">
        <v>270</v>
      </c>
      <c r="T73" t="s" s="4">
        <v>298</v>
      </c>
    </row>
    <row r="74" ht="45.0" customHeight="true">
      <c r="A74" t="s" s="4">
        <v>118</v>
      </c>
      <c r="B74" t="s" s="4">
        <v>365</v>
      </c>
      <c r="C74" t="s" s="4">
        <v>259</v>
      </c>
      <c r="D74" t="s" s="4">
        <v>260</v>
      </c>
      <c r="E74" t="s" s="4">
        <v>261</v>
      </c>
      <c r="F74" t="s" s="4">
        <v>262</v>
      </c>
      <c r="G74" t="s" s="4">
        <v>88</v>
      </c>
      <c r="H74" t="s" s="4">
        <v>263</v>
      </c>
      <c r="I74" t="s" s="4">
        <v>264</v>
      </c>
      <c r="J74" t="s" s="4">
        <v>6</v>
      </c>
      <c r="K74" t="s" s="4">
        <v>265</v>
      </c>
      <c r="L74" t="s" s="4">
        <v>266</v>
      </c>
      <c r="M74" t="s" s="4">
        <v>265</v>
      </c>
      <c r="N74" t="s" s="4">
        <v>266</v>
      </c>
      <c r="O74" t="s" s="4">
        <v>267</v>
      </c>
      <c r="P74" t="s" s="4">
        <v>268</v>
      </c>
      <c r="Q74" t="s" s="4">
        <v>88</v>
      </c>
      <c r="R74" t="s" s="4">
        <v>269</v>
      </c>
      <c r="S74" t="s" s="4">
        <v>270</v>
      </c>
      <c r="T74" t="s" s="4">
        <v>298</v>
      </c>
    </row>
    <row r="75" ht="45.0" customHeight="true">
      <c r="A75" t="s" s="4">
        <v>118</v>
      </c>
      <c r="B75" t="s" s="4">
        <v>366</v>
      </c>
      <c r="C75" t="s" s="4">
        <v>314</v>
      </c>
      <c r="D75" t="s" s="4">
        <v>260</v>
      </c>
      <c r="E75" t="s" s="4">
        <v>261</v>
      </c>
      <c r="F75" t="s" s="4">
        <v>262</v>
      </c>
      <c r="G75" t="s" s="4">
        <v>88</v>
      </c>
      <c r="H75" t="s" s="4">
        <v>263</v>
      </c>
      <c r="I75" t="s" s="4">
        <v>264</v>
      </c>
      <c r="J75" t="s" s="4">
        <v>6</v>
      </c>
      <c r="K75" t="s" s="4">
        <v>265</v>
      </c>
      <c r="L75" t="s" s="4">
        <v>266</v>
      </c>
      <c r="M75" t="s" s="4">
        <v>265</v>
      </c>
      <c r="N75" t="s" s="4">
        <v>266</v>
      </c>
      <c r="O75" t="s" s="4">
        <v>267</v>
      </c>
      <c r="P75" t="s" s="4">
        <v>268</v>
      </c>
      <c r="Q75" t="s" s="4">
        <v>88</v>
      </c>
      <c r="R75" t="s" s="4">
        <v>269</v>
      </c>
      <c r="S75" t="s" s="4">
        <v>270</v>
      </c>
      <c r="T75" t="s" s="4">
        <v>298</v>
      </c>
    </row>
    <row r="76" ht="45.0" customHeight="true">
      <c r="A76" t="s" s="4">
        <v>118</v>
      </c>
      <c r="B76" t="s" s="4">
        <v>367</v>
      </c>
      <c r="C76" t="s" s="4">
        <v>316</v>
      </c>
      <c r="D76" t="s" s="4">
        <v>260</v>
      </c>
      <c r="E76" t="s" s="4">
        <v>261</v>
      </c>
      <c r="F76" t="s" s="4">
        <v>262</v>
      </c>
      <c r="G76" t="s" s="4">
        <v>88</v>
      </c>
      <c r="H76" t="s" s="4">
        <v>263</v>
      </c>
      <c r="I76" t="s" s="4">
        <v>264</v>
      </c>
      <c r="J76" t="s" s="4">
        <v>6</v>
      </c>
      <c r="K76" t="s" s="4">
        <v>265</v>
      </c>
      <c r="L76" t="s" s="4">
        <v>266</v>
      </c>
      <c r="M76" t="s" s="4">
        <v>265</v>
      </c>
      <c r="N76" t="s" s="4">
        <v>266</v>
      </c>
      <c r="O76" t="s" s="4">
        <v>267</v>
      </c>
      <c r="P76" t="s" s="4">
        <v>268</v>
      </c>
      <c r="Q76" t="s" s="4">
        <v>88</v>
      </c>
      <c r="R76" t="s" s="4">
        <v>269</v>
      </c>
      <c r="S76" t="s" s="4">
        <v>270</v>
      </c>
      <c r="T76" t="s" s="4">
        <v>298</v>
      </c>
    </row>
    <row r="77" ht="45.0" customHeight="true">
      <c r="A77" t="s" s="4">
        <v>118</v>
      </c>
      <c r="B77" t="s" s="4">
        <v>368</v>
      </c>
      <c r="C77" t="s" s="4">
        <v>305</v>
      </c>
      <c r="D77" t="s" s="4">
        <v>260</v>
      </c>
      <c r="E77" t="s" s="4">
        <v>261</v>
      </c>
      <c r="F77" t="s" s="4">
        <v>262</v>
      </c>
      <c r="G77" t="s" s="4">
        <v>88</v>
      </c>
      <c r="H77" t="s" s="4">
        <v>263</v>
      </c>
      <c r="I77" t="s" s="4">
        <v>264</v>
      </c>
      <c r="J77" t="s" s="4">
        <v>6</v>
      </c>
      <c r="K77" t="s" s="4">
        <v>265</v>
      </c>
      <c r="L77" t="s" s="4">
        <v>266</v>
      </c>
      <c r="M77" t="s" s="4">
        <v>265</v>
      </c>
      <c r="N77" t="s" s="4">
        <v>266</v>
      </c>
      <c r="O77" t="s" s="4">
        <v>267</v>
      </c>
      <c r="P77" t="s" s="4">
        <v>268</v>
      </c>
      <c r="Q77" t="s" s="4">
        <v>88</v>
      </c>
      <c r="R77" t="s" s="4">
        <v>269</v>
      </c>
      <c r="S77" t="s" s="4">
        <v>270</v>
      </c>
      <c r="T77" t="s" s="4">
        <v>298</v>
      </c>
    </row>
    <row r="78" ht="45.0" customHeight="true">
      <c r="A78" t="s" s="4">
        <v>118</v>
      </c>
      <c r="B78" t="s" s="4">
        <v>369</v>
      </c>
      <c r="C78" t="s" s="4">
        <v>319</v>
      </c>
      <c r="D78" t="s" s="4">
        <v>260</v>
      </c>
      <c r="E78" t="s" s="4">
        <v>261</v>
      </c>
      <c r="F78" t="s" s="4">
        <v>262</v>
      </c>
      <c r="G78" t="s" s="4">
        <v>88</v>
      </c>
      <c r="H78" t="s" s="4">
        <v>263</v>
      </c>
      <c r="I78" t="s" s="4">
        <v>264</v>
      </c>
      <c r="J78" t="s" s="4">
        <v>6</v>
      </c>
      <c r="K78" t="s" s="4">
        <v>265</v>
      </c>
      <c r="L78" t="s" s="4">
        <v>266</v>
      </c>
      <c r="M78" t="s" s="4">
        <v>265</v>
      </c>
      <c r="N78" t="s" s="4">
        <v>266</v>
      </c>
      <c r="O78" t="s" s="4">
        <v>267</v>
      </c>
      <c r="P78" t="s" s="4">
        <v>268</v>
      </c>
      <c r="Q78" t="s" s="4">
        <v>88</v>
      </c>
      <c r="R78" t="s" s="4">
        <v>269</v>
      </c>
      <c r="S78" t="s" s="4">
        <v>270</v>
      </c>
      <c r="T78" t="s" s="4">
        <v>298</v>
      </c>
    </row>
    <row r="79" ht="45.0" customHeight="true">
      <c r="A79" t="s" s="4">
        <v>127</v>
      </c>
      <c r="B79" t="s" s="4">
        <v>370</v>
      </c>
      <c r="C79" t="s" s="4">
        <v>259</v>
      </c>
      <c r="D79" t="s" s="4">
        <v>260</v>
      </c>
      <c r="E79" t="s" s="4">
        <v>261</v>
      </c>
      <c r="F79" t="s" s="4">
        <v>262</v>
      </c>
      <c r="G79" t="s" s="4">
        <v>88</v>
      </c>
      <c r="H79" t="s" s="4">
        <v>263</v>
      </c>
      <c r="I79" t="s" s="4">
        <v>264</v>
      </c>
      <c r="J79" t="s" s="4">
        <v>6</v>
      </c>
      <c r="K79" t="s" s="4">
        <v>265</v>
      </c>
      <c r="L79" t="s" s="4">
        <v>266</v>
      </c>
      <c r="M79" t="s" s="4">
        <v>265</v>
      </c>
      <c r="N79" t="s" s="4">
        <v>266</v>
      </c>
      <c r="O79" t="s" s="4">
        <v>267</v>
      </c>
      <c r="P79" t="s" s="4">
        <v>268</v>
      </c>
      <c r="Q79" t="s" s="4">
        <v>88</v>
      </c>
      <c r="R79" t="s" s="4">
        <v>269</v>
      </c>
      <c r="S79" t="s" s="4">
        <v>270</v>
      </c>
      <c r="T79" t="s" s="4">
        <v>271</v>
      </c>
    </row>
    <row r="80" ht="45.0" customHeight="true">
      <c r="A80" t="s" s="4">
        <v>127</v>
      </c>
      <c r="B80" t="s" s="4">
        <v>371</v>
      </c>
      <c r="C80" t="s" s="4">
        <v>273</v>
      </c>
      <c r="D80" t="s" s="4">
        <v>260</v>
      </c>
      <c r="E80" t="s" s="4">
        <v>261</v>
      </c>
      <c r="F80" t="s" s="4">
        <v>262</v>
      </c>
      <c r="G80" t="s" s="4">
        <v>88</v>
      </c>
      <c r="H80" t="s" s="4">
        <v>263</v>
      </c>
      <c r="I80" t="s" s="4">
        <v>264</v>
      </c>
      <c r="J80" t="s" s="4">
        <v>6</v>
      </c>
      <c r="K80" t="s" s="4">
        <v>265</v>
      </c>
      <c r="L80" t="s" s="4">
        <v>266</v>
      </c>
      <c r="M80" t="s" s="4">
        <v>265</v>
      </c>
      <c r="N80" t="s" s="4">
        <v>266</v>
      </c>
      <c r="O80" t="s" s="4">
        <v>267</v>
      </c>
      <c r="P80" t="s" s="4">
        <v>268</v>
      </c>
      <c r="Q80" t="s" s="4">
        <v>88</v>
      </c>
      <c r="R80" t="s" s="4">
        <v>269</v>
      </c>
      <c r="S80" t="s" s="4">
        <v>270</v>
      </c>
      <c r="T80" t="s" s="4">
        <v>271</v>
      </c>
    </row>
    <row r="81" ht="45.0" customHeight="true">
      <c r="A81" t="s" s="4">
        <v>127</v>
      </c>
      <c r="B81" t="s" s="4">
        <v>372</v>
      </c>
      <c r="C81" t="s" s="4">
        <v>275</v>
      </c>
      <c r="D81" t="s" s="4">
        <v>260</v>
      </c>
      <c r="E81" t="s" s="4">
        <v>276</v>
      </c>
      <c r="F81" t="s" s="4">
        <v>262</v>
      </c>
      <c r="G81" t="s" s="4">
        <v>88</v>
      </c>
      <c r="H81" t="s" s="4">
        <v>263</v>
      </c>
      <c r="I81" t="s" s="4">
        <v>277</v>
      </c>
      <c r="J81" t="s" s="4">
        <v>6</v>
      </c>
      <c r="K81" t="s" s="4">
        <v>265</v>
      </c>
      <c r="L81" t="s" s="4">
        <v>266</v>
      </c>
      <c r="M81" t="s" s="4">
        <v>265</v>
      </c>
      <c r="N81" t="s" s="4">
        <v>266</v>
      </c>
      <c r="O81" t="s" s="4">
        <v>267</v>
      </c>
      <c r="P81" t="s" s="4">
        <v>268</v>
      </c>
      <c r="Q81" t="s" s="4">
        <v>88</v>
      </c>
      <c r="R81" t="s" s="4">
        <v>269</v>
      </c>
      <c r="S81" t="s" s="4">
        <v>270</v>
      </c>
      <c r="T81" t="s" s="4">
        <v>271</v>
      </c>
    </row>
    <row r="82" ht="45.0" customHeight="true">
      <c r="A82" t="s" s="4">
        <v>127</v>
      </c>
      <c r="B82" t="s" s="4">
        <v>373</v>
      </c>
      <c r="C82" t="s" s="4">
        <v>279</v>
      </c>
      <c r="D82" t="s" s="4">
        <v>260</v>
      </c>
      <c r="E82" t="s" s="4">
        <v>261</v>
      </c>
      <c r="F82" t="s" s="4">
        <v>262</v>
      </c>
      <c r="G82" t="s" s="4">
        <v>88</v>
      </c>
      <c r="H82" t="s" s="4">
        <v>263</v>
      </c>
      <c r="I82" t="s" s="4">
        <v>264</v>
      </c>
      <c r="J82" t="s" s="4">
        <v>6</v>
      </c>
      <c r="K82" t="s" s="4">
        <v>265</v>
      </c>
      <c r="L82" t="s" s="4">
        <v>266</v>
      </c>
      <c r="M82" t="s" s="4">
        <v>265</v>
      </c>
      <c r="N82" t="s" s="4">
        <v>266</v>
      </c>
      <c r="O82" t="s" s="4">
        <v>267</v>
      </c>
      <c r="P82" t="s" s="4">
        <v>268</v>
      </c>
      <c r="Q82" t="s" s="4">
        <v>88</v>
      </c>
      <c r="R82" t="s" s="4">
        <v>269</v>
      </c>
      <c r="S82" t="s" s="4">
        <v>270</v>
      </c>
      <c r="T82" t="s" s="4">
        <v>271</v>
      </c>
    </row>
    <row r="83" ht="45.0" customHeight="true">
      <c r="A83" t="s" s="4">
        <v>127</v>
      </c>
      <c r="B83" t="s" s="4">
        <v>374</v>
      </c>
      <c r="C83" t="s" s="4">
        <v>281</v>
      </c>
      <c r="D83" t="s" s="4">
        <v>260</v>
      </c>
      <c r="E83" t="s" s="4">
        <v>261</v>
      </c>
      <c r="F83" t="s" s="4">
        <v>262</v>
      </c>
      <c r="G83" t="s" s="4">
        <v>88</v>
      </c>
      <c r="H83" t="s" s="4">
        <v>263</v>
      </c>
      <c r="I83" t="s" s="4">
        <v>264</v>
      </c>
      <c r="J83" t="s" s="4">
        <v>6</v>
      </c>
      <c r="K83" t="s" s="4">
        <v>265</v>
      </c>
      <c r="L83" t="s" s="4">
        <v>266</v>
      </c>
      <c r="M83" t="s" s="4">
        <v>265</v>
      </c>
      <c r="N83" t="s" s="4">
        <v>266</v>
      </c>
      <c r="O83" t="s" s="4">
        <v>267</v>
      </c>
      <c r="P83" t="s" s="4">
        <v>268</v>
      </c>
      <c r="Q83" t="s" s="4">
        <v>88</v>
      </c>
      <c r="R83" t="s" s="4">
        <v>269</v>
      </c>
      <c r="S83" t="s" s="4">
        <v>270</v>
      </c>
      <c r="T83" t="s" s="4">
        <v>271</v>
      </c>
    </row>
    <row r="84" ht="45.0" customHeight="true">
      <c r="A84" t="s" s="4">
        <v>127</v>
      </c>
      <c r="B84" t="s" s="4">
        <v>375</v>
      </c>
      <c r="C84" t="s" s="4">
        <v>283</v>
      </c>
      <c r="D84" t="s" s="4">
        <v>260</v>
      </c>
      <c r="E84" t="s" s="4">
        <v>276</v>
      </c>
      <c r="F84" t="s" s="4">
        <v>284</v>
      </c>
      <c r="G84" t="s" s="4">
        <v>88</v>
      </c>
      <c r="H84" t="s" s="4">
        <v>263</v>
      </c>
      <c r="I84" t="s" s="4">
        <v>277</v>
      </c>
      <c r="J84" t="s" s="4">
        <v>6</v>
      </c>
      <c r="K84" t="s" s="4">
        <v>265</v>
      </c>
      <c r="L84" t="s" s="4">
        <v>266</v>
      </c>
      <c r="M84" t="s" s="4">
        <v>265</v>
      </c>
      <c r="N84" t="s" s="4">
        <v>266</v>
      </c>
      <c r="O84" t="s" s="4">
        <v>267</v>
      </c>
      <c r="P84" t="s" s="4">
        <v>268</v>
      </c>
      <c r="Q84" t="s" s="4">
        <v>88</v>
      </c>
      <c r="R84" t="s" s="4">
        <v>269</v>
      </c>
      <c r="S84" t="s" s="4">
        <v>270</v>
      </c>
      <c r="T84" t="s" s="4">
        <v>271</v>
      </c>
    </row>
    <row r="85" ht="45.0" customHeight="true">
      <c r="A85" t="s" s="4">
        <v>127</v>
      </c>
      <c r="B85" t="s" s="4">
        <v>376</v>
      </c>
      <c r="C85" t="s" s="4">
        <v>286</v>
      </c>
      <c r="D85" t="s" s="4">
        <v>260</v>
      </c>
      <c r="E85" t="s" s="4">
        <v>276</v>
      </c>
      <c r="F85" t="s" s="4">
        <v>284</v>
      </c>
      <c r="G85" t="s" s="4">
        <v>88</v>
      </c>
      <c r="H85" t="s" s="4">
        <v>263</v>
      </c>
      <c r="I85" t="s" s="4">
        <v>277</v>
      </c>
      <c r="J85" t="s" s="4">
        <v>6</v>
      </c>
      <c r="K85" t="s" s="4">
        <v>265</v>
      </c>
      <c r="L85" t="s" s="4">
        <v>266</v>
      </c>
      <c r="M85" t="s" s="4">
        <v>265</v>
      </c>
      <c r="N85" t="s" s="4">
        <v>266</v>
      </c>
      <c r="O85" t="s" s="4">
        <v>267</v>
      </c>
      <c r="P85" t="s" s="4">
        <v>268</v>
      </c>
      <c r="Q85" t="s" s="4">
        <v>88</v>
      </c>
      <c r="R85" t="s" s="4">
        <v>269</v>
      </c>
      <c r="S85" t="s" s="4">
        <v>270</v>
      </c>
      <c r="T85" t="s" s="4">
        <v>271</v>
      </c>
    </row>
    <row r="86" ht="45.0" customHeight="true">
      <c r="A86" t="s" s="4">
        <v>127</v>
      </c>
      <c r="B86" t="s" s="4">
        <v>377</v>
      </c>
      <c r="C86" t="s" s="4">
        <v>279</v>
      </c>
      <c r="D86" t="s" s="4">
        <v>260</v>
      </c>
      <c r="E86" t="s" s="4">
        <v>261</v>
      </c>
      <c r="F86" t="s" s="4">
        <v>262</v>
      </c>
      <c r="G86" t="s" s="4">
        <v>88</v>
      </c>
      <c r="H86" t="s" s="4">
        <v>263</v>
      </c>
      <c r="I86" t="s" s="4">
        <v>264</v>
      </c>
      <c r="J86" t="s" s="4">
        <v>6</v>
      </c>
      <c r="K86" t="s" s="4">
        <v>265</v>
      </c>
      <c r="L86" t="s" s="4">
        <v>266</v>
      </c>
      <c r="M86" t="s" s="4">
        <v>265</v>
      </c>
      <c r="N86" t="s" s="4">
        <v>266</v>
      </c>
      <c r="O86" t="s" s="4">
        <v>267</v>
      </c>
      <c r="P86" t="s" s="4">
        <v>268</v>
      </c>
      <c r="Q86" t="s" s="4">
        <v>88</v>
      </c>
      <c r="R86" t="s" s="4">
        <v>269</v>
      </c>
      <c r="S86" t="s" s="4">
        <v>270</v>
      </c>
      <c r="T86" t="s" s="4">
        <v>271</v>
      </c>
    </row>
    <row r="87" ht="45.0" customHeight="true">
      <c r="A87" t="s" s="4">
        <v>127</v>
      </c>
      <c r="B87" t="s" s="4">
        <v>378</v>
      </c>
      <c r="C87" t="s" s="4">
        <v>289</v>
      </c>
      <c r="D87" t="s" s="4">
        <v>260</v>
      </c>
      <c r="E87" t="s" s="4">
        <v>261</v>
      </c>
      <c r="F87" t="s" s="4">
        <v>262</v>
      </c>
      <c r="G87" t="s" s="4">
        <v>88</v>
      </c>
      <c r="H87" t="s" s="4">
        <v>263</v>
      </c>
      <c r="I87" t="s" s="4">
        <v>264</v>
      </c>
      <c r="J87" t="s" s="4">
        <v>6</v>
      </c>
      <c r="K87" t="s" s="4">
        <v>265</v>
      </c>
      <c r="L87" t="s" s="4">
        <v>266</v>
      </c>
      <c r="M87" t="s" s="4">
        <v>265</v>
      </c>
      <c r="N87" t="s" s="4">
        <v>266</v>
      </c>
      <c r="O87" t="s" s="4">
        <v>267</v>
      </c>
      <c r="P87" t="s" s="4">
        <v>268</v>
      </c>
      <c r="Q87" t="s" s="4">
        <v>88</v>
      </c>
      <c r="R87" t="s" s="4">
        <v>269</v>
      </c>
      <c r="S87" t="s" s="4">
        <v>270</v>
      </c>
      <c r="T87" t="s" s="4">
        <v>271</v>
      </c>
    </row>
    <row r="88" ht="45.0" customHeight="true">
      <c r="A88" t="s" s="4">
        <v>127</v>
      </c>
      <c r="B88" t="s" s="4">
        <v>379</v>
      </c>
      <c r="C88" t="s" s="4">
        <v>291</v>
      </c>
      <c r="D88" t="s" s="4">
        <v>260</v>
      </c>
      <c r="E88" t="s" s="4">
        <v>276</v>
      </c>
      <c r="F88" t="s" s="4">
        <v>284</v>
      </c>
      <c r="G88" t="s" s="4">
        <v>88</v>
      </c>
      <c r="H88" t="s" s="4">
        <v>263</v>
      </c>
      <c r="I88" t="s" s="4">
        <v>277</v>
      </c>
      <c r="J88" t="s" s="4">
        <v>6</v>
      </c>
      <c r="K88" t="s" s="4">
        <v>265</v>
      </c>
      <c r="L88" t="s" s="4">
        <v>266</v>
      </c>
      <c r="M88" t="s" s="4">
        <v>265</v>
      </c>
      <c r="N88" t="s" s="4">
        <v>266</v>
      </c>
      <c r="O88" t="s" s="4">
        <v>267</v>
      </c>
      <c r="P88" t="s" s="4">
        <v>268</v>
      </c>
      <c r="Q88" t="s" s="4">
        <v>88</v>
      </c>
      <c r="R88" t="s" s="4">
        <v>269</v>
      </c>
      <c r="S88" t="s" s="4">
        <v>270</v>
      </c>
      <c r="T88" t="s" s="4">
        <v>271</v>
      </c>
    </row>
    <row r="89" ht="45.0" customHeight="true">
      <c r="A89" t="s" s="4">
        <v>127</v>
      </c>
      <c r="B89" t="s" s="4">
        <v>380</v>
      </c>
      <c r="C89" t="s" s="4">
        <v>293</v>
      </c>
      <c r="D89" t="s" s="4">
        <v>260</v>
      </c>
      <c r="E89" t="s" s="4">
        <v>261</v>
      </c>
      <c r="F89" t="s" s="4">
        <v>262</v>
      </c>
      <c r="G89" t="s" s="4">
        <v>88</v>
      </c>
      <c r="H89" t="s" s="4">
        <v>263</v>
      </c>
      <c r="I89" t="s" s="4">
        <v>264</v>
      </c>
      <c r="J89" t="s" s="4">
        <v>6</v>
      </c>
      <c r="K89" t="s" s="4">
        <v>265</v>
      </c>
      <c r="L89" t="s" s="4">
        <v>266</v>
      </c>
      <c r="M89" t="s" s="4">
        <v>265</v>
      </c>
      <c r="N89" t="s" s="4">
        <v>266</v>
      </c>
      <c r="O89" t="s" s="4">
        <v>267</v>
      </c>
      <c r="P89" t="s" s="4">
        <v>268</v>
      </c>
      <c r="Q89" t="s" s="4">
        <v>88</v>
      </c>
      <c r="R89" t="s" s="4">
        <v>269</v>
      </c>
      <c r="S89" t="s" s="4">
        <v>270</v>
      </c>
      <c r="T89" t="s" s="4">
        <v>271</v>
      </c>
    </row>
    <row r="90" ht="45.0" customHeight="true">
      <c r="A90" t="s" s="4">
        <v>127</v>
      </c>
      <c r="B90" t="s" s="4">
        <v>381</v>
      </c>
      <c r="C90" t="s" s="4">
        <v>295</v>
      </c>
      <c r="D90" t="s" s="4">
        <v>260</v>
      </c>
      <c r="E90" t="s" s="4">
        <v>261</v>
      </c>
      <c r="F90" t="s" s="4">
        <v>262</v>
      </c>
      <c r="G90" t="s" s="4">
        <v>88</v>
      </c>
      <c r="H90" t="s" s="4">
        <v>263</v>
      </c>
      <c r="I90" t="s" s="4">
        <v>264</v>
      </c>
      <c r="J90" t="s" s="4">
        <v>6</v>
      </c>
      <c r="K90" t="s" s="4">
        <v>265</v>
      </c>
      <c r="L90" t="s" s="4">
        <v>266</v>
      </c>
      <c r="M90" t="s" s="4">
        <v>265</v>
      </c>
      <c r="N90" t="s" s="4">
        <v>266</v>
      </c>
      <c r="O90" t="s" s="4">
        <v>267</v>
      </c>
      <c r="P90" t="s" s="4">
        <v>268</v>
      </c>
      <c r="Q90" t="s" s="4">
        <v>88</v>
      </c>
      <c r="R90" t="s" s="4">
        <v>269</v>
      </c>
      <c r="S90" t="s" s="4">
        <v>270</v>
      </c>
      <c r="T90" t="s" s="4">
        <v>271</v>
      </c>
    </row>
    <row r="91" ht="45.0" customHeight="true">
      <c r="A91" t="s" s="4">
        <v>127</v>
      </c>
      <c r="B91" t="s" s="4">
        <v>382</v>
      </c>
      <c r="C91" t="s" s="4">
        <v>297</v>
      </c>
      <c r="D91" t="s" s="4">
        <v>260</v>
      </c>
      <c r="E91" t="s" s="4">
        <v>261</v>
      </c>
      <c r="F91" t="s" s="4">
        <v>262</v>
      </c>
      <c r="G91" t="s" s="4">
        <v>88</v>
      </c>
      <c r="H91" t="s" s="4">
        <v>263</v>
      </c>
      <c r="I91" t="s" s="4">
        <v>264</v>
      </c>
      <c r="J91" t="s" s="4">
        <v>6</v>
      </c>
      <c r="K91" t="s" s="4">
        <v>265</v>
      </c>
      <c r="L91" t="s" s="4">
        <v>266</v>
      </c>
      <c r="M91" t="s" s="4">
        <v>265</v>
      </c>
      <c r="N91" t="s" s="4">
        <v>266</v>
      </c>
      <c r="O91" t="s" s="4">
        <v>267</v>
      </c>
      <c r="P91" t="s" s="4">
        <v>268</v>
      </c>
      <c r="Q91" t="s" s="4">
        <v>88</v>
      </c>
      <c r="R91" t="s" s="4">
        <v>269</v>
      </c>
      <c r="S91" t="s" s="4">
        <v>270</v>
      </c>
      <c r="T91" t="s" s="4">
        <v>298</v>
      </c>
    </row>
    <row r="92" ht="45.0" customHeight="true">
      <c r="A92" t="s" s="4">
        <v>127</v>
      </c>
      <c r="B92" t="s" s="4">
        <v>383</v>
      </c>
      <c r="C92" t="s" s="4">
        <v>297</v>
      </c>
      <c r="D92" t="s" s="4">
        <v>260</v>
      </c>
      <c r="E92" t="s" s="4">
        <v>261</v>
      </c>
      <c r="F92" t="s" s="4">
        <v>262</v>
      </c>
      <c r="G92" t="s" s="4">
        <v>88</v>
      </c>
      <c r="H92" t="s" s="4">
        <v>263</v>
      </c>
      <c r="I92" t="s" s="4">
        <v>264</v>
      </c>
      <c r="J92" t="s" s="4">
        <v>6</v>
      </c>
      <c r="K92" t="s" s="4">
        <v>265</v>
      </c>
      <c r="L92" t="s" s="4">
        <v>266</v>
      </c>
      <c r="M92" t="s" s="4">
        <v>265</v>
      </c>
      <c r="N92" t="s" s="4">
        <v>266</v>
      </c>
      <c r="O92" t="s" s="4">
        <v>267</v>
      </c>
      <c r="P92" t="s" s="4">
        <v>268</v>
      </c>
      <c r="Q92" t="s" s="4">
        <v>88</v>
      </c>
      <c r="R92" t="s" s="4">
        <v>269</v>
      </c>
      <c r="S92" t="s" s="4">
        <v>270</v>
      </c>
      <c r="T92" t="s" s="4">
        <v>298</v>
      </c>
    </row>
    <row r="93" ht="45.0" customHeight="true">
      <c r="A93" t="s" s="4">
        <v>127</v>
      </c>
      <c r="B93" t="s" s="4">
        <v>384</v>
      </c>
      <c r="C93" t="s" s="4">
        <v>301</v>
      </c>
      <c r="D93" t="s" s="4">
        <v>260</v>
      </c>
      <c r="E93" t="s" s="4">
        <v>261</v>
      </c>
      <c r="F93" t="s" s="4">
        <v>262</v>
      </c>
      <c r="G93" t="s" s="4">
        <v>88</v>
      </c>
      <c r="H93" t="s" s="4">
        <v>263</v>
      </c>
      <c r="I93" t="s" s="4">
        <v>264</v>
      </c>
      <c r="J93" t="s" s="4">
        <v>6</v>
      </c>
      <c r="K93" t="s" s="4">
        <v>265</v>
      </c>
      <c r="L93" t="s" s="4">
        <v>266</v>
      </c>
      <c r="M93" t="s" s="4">
        <v>265</v>
      </c>
      <c r="N93" t="s" s="4">
        <v>266</v>
      </c>
      <c r="O93" t="s" s="4">
        <v>267</v>
      </c>
      <c r="P93" t="s" s="4">
        <v>268</v>
      </c>
      <c r="Q93" t="s" s="4">
        <v>88</v>
      </c>
      <c r="R93" t="s" s="4">
        <v>269</v>
      </c>
      <c r="S93" t="s" s="4">
        <v>270</v>
      </c>
      <c r="T93" t="s" s="4">
        <v>298</v>
      </c>
    </row>
    <row r="94" ht="45.0" customHeight="true">
      <c r="A94" t="s" s="4">
        <v>127</v>
      </c>
      <c r="B94" t="s" s="4">
        <v>385</v>
      </c>
      <c r="C94" t="s" s="4">
        <v>303</v>
      </c>
      <c r="D94" t="s" s="4">
        <v>260</v>
      </c>
      <c r="E94" t="s" s="4">
        <v>261</v>
      </c>
      <c r="F94" t="s" s="4">
        <v>262</v>
      </c>
      <c r="G94" t="s" s="4">
        <v>88</v>
      </c>
      <c r="H94" t="s" s="4">
        <v>263</v>
      </c>
      <c r="I94" t="s" s="4">
        <v>264</v>
      </c>
      <c r="J94" t="s" s="4">
        <v>6</v>
      </c>
      <c r="K94" t="s" s="4">
        <v>265</v>
      </c>
      <c r="L94" t="s" s="4">
        <v>266</v>
      </c>
      <c r="M94" t="s" s="4">
        <v>265</v>
      </c>
      <c r="N94" t="s" s="4">
        <v>266</v>
      </c>
      <c r="O94" t="s" s="4">
        <v>267</v>
      </c>
      <c r="P94" t="s" s="4">
        <v>268</v>
      </c>
      <c r="Q94" t="s" s="4">
        <v>88</v>
      </c>
      <c r="R94" t="s" s="4">
        <v>269</v>
      </c>
      <c r="S94" t="s" s="4">
        <v>270</v>
      </c>
      <c r="T94" t="s" s="4">
        <v>298</v>
      </c>
    </row>
    <row r="95" ht="45.0" customHeight="true">
      <c r="A95" t="s" s="4">
        <v>127</v>
      </c>
      <c r="B95" t="s" s="4">
        <v>386</v>
      </c>
      <c r="C95" t="s" s="4">
        <v>305</v>
      </c>
      <c r="D95" t="s" s="4">
        <v>260</v>
      </c>
      <c r="E95" t="s" s="4">
        <v>261</v>
      </c>
      <c r="F95" t="s" s="4">
        <v>262</v>
      </c>
      <c r="G95" t="s" s="4">
        <v>88</v>
      </c>
      <c r="H95" t="s" s="4">
        <v>263</v>
      </c>
      <c r="I95" t="s" s="4">
        <v>264</v>
      </c>
      <c r="J95" t="s" s="4">
        <v>6</v>
      </c>
      <c r="K95" t="s" s="4">
        <v>265</v>
      </c>
      <c r="L95" t="s" s="4">
        <v>266</v>
      </c>
      <c r="M95" t="s" s="4">
        <v>265</v>
      </c>
      <c r="N95" t="s" s="4">
        <v>266</v>
      </c>
      <c r="O95" t="s" s="4">
        <v>267</v>
      </c>
      <c r="P95" t="s" s="4">
        <v>268</v>
      </c>
      <c r="Q95" t="s" s="4">
        <v>88</v>
      </c>
      <c r="R95" t="s" s="4">
        <v>269</v>
      </c>
      <c r="S95" t="s" s="4">
        <v>270</v>
      </c>
      <c r="T95" t="s" s="4">
        <v>298</v>
      </c>
    </row>
    <row r="96" ht="45.0" customHeight="true">
      <c r="A96" t="s" s="4">
        <v>127</v>
      </c>
      <c r="B96" t="s" s="4">
        <v>387</v>
      </c>
      <c r="C96" t="s" s="4">
        <v>307</v>
      </c>
      <c r="D96" t="s" s="4">
        <v>260</v>
      </c>
      <c r="E96" t="s" s="4">
        <v>261</v>
      </c>
      <c r="F96" t="s" s="4">
        <v>262</v>
      </c>
      <c r="G96" t="s" s="4">
        <v>88</v>
      </c>
      <c r="H96" t="s" s="4">
        <v>263</v>
      </c>
      <c r="I96" t="s" s="4">
        <v>264</v>
      </c>
      <c r="J96" t="s" s="4">
        <v>6</v>
      </c>
      <c r="K96" t="s" s="4">
        <v>265</v>
      </c>
      <c r="L96" t="s" s="4">
        <v>266</v>
      </c>
      <c r="M96" t="s" s="4">
        <v>265</v>
      </c>
      <c r="N96" t="s" s="4">
        <v>266</v>
      </c>
      <c r="O96" t="s" s="4">
        <v>267</v>
      </c>
      <c r="P96" t="s" s="4">
        <v>268</v>
      </c>
      <c r="Q96" t="s" s="4">
        <v>88</v>
      </c>
      <c r="R96" t="s" s="4">
        <v>269</v>
      </c>
      <c r="S96" t="s" s="4">
        <v>270</v>
      </c>
      <c r="T96" t="s" s="4">
        <v>298</v>
      </c>
    </row>
    <row r="97" ht="45.0" customHeight="true">
      <c r="A97" t="s" s="4">
        <v>127</v>
      </c>
      <c r="B97" t="s" s="4">
        <v>388</v>
      </c>
      <c r="C97" t="s" s="4">
        <v>309</v>
      </c>
      <c r="D97" t="s" s="4">
        <v>260</v>
      </c>
      <c r="E97" t="s" s="4">
        <v>261</v>
      </c>
      <c r="F97" t="s" s="4">
        <v>262</v>
      </c>
      <c r="G97" t="s" s="4">
        <v>88</v>
      </c>
      <c r="H97" t="s" s="4">
        <v>263</v>
      </c>
      <c r="I97" t="s" s="4">
        <v>264</v>
      </c>
      <c r="J97" t="s" s="4">
        <v>6</v>
      </c>
      <c r="K97" t="s" s="4">
        <v>265</v>
      </c>
      <c r="L97" t="s" s="4">
        <v>266</v>
      </c>
      <c r="M97" t="s" s="4">
        <v>265</v>
      </c>
      <c r="N97" t="s" s="4">
        <v>266</v>
      </c>
      <c r="O97" t="s" s="4">
        <v>267</v>
      </c>
      <c r="P97" t="s" s="4">
        <v>268</v>
      </c>
      <c r="Q97" t="s" s="4">
        <v>88</v>
      </c>
      <c r="R97" t="s" s="4">
        <v>269</v>
      </c>
      <c r="S97" t="s" s="4">
        <v>270</v>
      </c>
      <c r="T97" t="s" s="4">
        <v>298</v>
      </c>
    </row>
    <row r="98" ht="45.0" customHeight="true">
      <c r="A98" t="s" s="4">
        <v>127</v>
      </c>
      <c r="B98" t="s" s="4">
        <v>389</v>
      </c>
      <c r="C98" t="s" s="4">
        <v>311</v>
      </c>
      <c r="D98" t="s" s="4">
        <v>260</v>
      </c>
      <c r="E98" t="s" s="4">
        <v>261</v>
      </c>
      <c r="F98" t="s" s="4">
        <v>262</v>
      </c>
      <c r="G98" t="s" s="4">
        <v>88</v>
      </c>
      <c r="H98" t="s" s="4">
        <v>263</v>
      </c>
      <c r="I98" t="s" s="4">
        <v>264</v>
      </c>
      <c r="J98" t="s" s="4">
        <v>6</v>
      </c>
      <c r="K98" t="s" s="4">
        <v>265</v>
      </c>
      <c r="L98" t="s" s="4">
        <v>266</v>
      </c>
      <c r="M98" t="s" s="4">
        <v>265</v>
      </c>
      <c r="N98" t="s" s="4">
        <v>266</v>
      </c>
      <c r="O98" t="s" s="4">
        <v>267</v>
      </c>
      <c r="P98" t="s" s="4">
        <v>268</v>
      </c>
      <c r="Q98" t="s" s="4">
        <v>88</v>
      </c>
      <c r="R98" t="s" s="4">
        <v>269</v>
      </c>
      <c r="S98" t="s" s="4">
        <v>270</v>
      </c>
      <c r="T98" t="s" s="4">
        <v>298</v>
      </c>
    </row>
    <row r="99" ht="45.0" customHeight="true">
      <c r="A99" t="s" s="4">
        <v>127</v>
      </c>
      <c r="B99" t="s" s="4">
        <v>390</v>
      </c>
      <c r="C99" t="s" s="4">
        <v>259</v>
      </c>
      <c r="D99" t="s" s="4">
        <v>260</v>
      </c>
      <c r="E99" t="s" s="4">
        <v>261</v>
      </c>
      <c r="F99" t="s" s="4">
        <v>262</v>
      </c>
      <c r="G99" t="s" s="4">
        <v>88</v>
      </c>
      <c r="H99" t="s" s="4">
        <v>263</v>
      </c>
      <c r="I99" t="s" s="4">
        <v>264</v>
      </c>
      <c r="J99" t="s" s="4">
        <v>6</v>
      </c>
      <c r="K99" t="s" s="4">
        <v>265</v>
      </c>
      <c r="L99" t="s" s="4">
        <v>266</v>
      </c>
      <c r="M99" t="s" s="4">
        <v>265</v>
      </c>
      <c r="N99" t="s" s="4">
        <v>266</v>
      </c>
      <c r="O99" t="s" s="4">
        <v>267</v>
      </c>
      <c r="P99" t="s" s="4">
        <v>268</v>
      </c>
      <c r="Q99" t="s" s="4">
        <v>88</v>
      </c>
      <c r="R99" t="s" s="4">
        <v>269</v>
      </c>
      <c r="S99" t="s" s="4">
        <v>270</v>
      </c>
      <c r="T99" t="s" s="4">
        <v>298</v>
      </c>
    </row>
    <row r="100" ht="45.0" customHeight="true">
      <c r="A100" t="s" s="4">
        <v>127</v>
      </c>
      <c r="B100" t="s" s="4">
        <v>391</v>
      </c>
      <c r="C100" t="s" s="4">
        <v>314</v>
      </c>
      <c r="D100" t="s" s="4">
        <v>260</v>
      </c>
      <c r="E100" t="s" s="4">
        <v>261</v>
      </c>
      <c r="F100" t="s" s="4">
        <v>262</v>
      </c>
      <c r="G100" t="s" s="4">
        <v>88</v>
      </c>
      <c r="H100" t="s" s="4">
        <v>263</v>
      </c>
      <c r="I100" t="s" s="4">
        <v>264</v>
      </c>
      <c r="J100" t="s" s="4">
        <v>6</v>
      </c>
      <c r="K100" t="s" s="4">
        <v>265</v>
      </c>
      <c r="L100" t="s" s="4">
        <v>266</v>
      </c>
      <c r="M100" t="s" s="4">
        <v>265</v>
      </c>
      <c r="N100" t="s" s="4">
        <v>266</v>
      </c>
      <c r="O100" t="s" s="4">
        <v>267</v>
      </c>
      <c r="P100" t="s" s="4">
        <v>268</v>
      </c>
      <c r="Q100" t="s" s="4">
        <v>88</v>
      </c>
      <c r="R100" t="s" s="4">
        <v>269</v>
      </c>
      <c r="S100" t="s" s="4">
        <v>270</v>
      </c>
      <c r="T100" t="s" s="4">
        <v>298</v>
      </c>
    </row>
    <row r="101" ht="45.0" customHeight="true">
      <c r="A101" t="s" s="4">
        <v>127</v>
      </c>
      <c r="B101" t="s" s="4">
        <v>392</v>
      </c>
      <c r="C101" t="s" s="4">
        <v>316</v>
      </c>
      <c r="D101" t="s" s="4">
        <v>260</v>
      </c>
      <c r="E101" t="s" s="4">
        <v>261</v>
      </c>
      <c r="F101" t="s" s="4">
        <v>262</v>
      </c>
      <c r="G101" t="s" s="4">
        <v>88</v>
      </c>
      <c r="H101" t="s" s="4">
        <v>263</v>
      </c>
      <c r="I101" t="s" s="4">
        <v>264</v>
      </c>
      <c r="J101" t="s" s="4">
        <v>6</v>
      </c>
      <c r="K101" t="s" s="4">
        <v>265</v>
      </c>
      <c r="L101" t="s" s="4">
        <v>266</v>
      </c>
      <c r="M101" t="s" s="4">
        <v>265</v>
      </c>
      <c r="N101" t="s" s="4">
        <v>266</v>
      </c>
      <c r="O101" t="s" s="4">
        <v>267</v>
      </c>
      <c r="P101" t="s" s="4">
        <v>268</v>
      </c>
      <c r="Q101" t="s" s="4">
        <v>88</v>
      </c>
      <c r="R101" t="s" s="4">
        <v>269</v>
      </c>
      <c r="S101" t="s" s="4">
        <v>270</v>
      </c>
      <c r="T101" t="s" s="4">
        <v>298</v>
      </c>
    </row>
    <row r="102" ht="45.0" customHeight="true">
      <c r="A102" t="s" s="4">
        <v>127</v>
      </c>
      <c r="B102" t="s" s="4">
        <v>393</v>
      </c>
      <c r="C102" t="s" s="4">
        <v>305</v>
      </c>
      <c r="D102" t="s" s="4">
        <v>260</v>
      </c>
      <c r="E102" t="s" s="4">
        <v>261</v>
      </c>
      <c r="F102" t="s" s="4">
        <v>262</v>
      </c>
      <c r="G102" t="s" s="4">
        <v>88</v>
      </c>
      <c r="H102" t="s" s="4">
        <v>263</v>
      </c>
      <c r="I102" t="s" s="4">
        <v>264</v>
      </c>
      <c r="J102" t="s" s="4">
        <v>6</v>
      </c>
      <c r="K102" t="s" s="4">
        <v>265</v>
      </c>
      <c r="L102" t="s" s="4">
        <v>266</v>
      </c>
      <c r="M102" t="s" s="4">
        <v>265</v>
      </c>
      <c r="N102" t="s" s="4">
        <v>266</v>
      </c>
      <c r="O102" t="s" s="4">
        <v>267</v>
      </c>
      <c r="P102" t="s" s="4">
        <v>268</v>
      </c>
      <c r="Q102" t="s" s="4">
        <v>88</v>
      </c>
      <c r="R102" t="s" s="4">
        <v>269</v>
      </c>
      <c r="S102" t="s" s="4">
        <v>270</v>
      </c>
      <c r="T102" t="s" s="4">
        <v>298</v>
      </c>
    </row>
    <row r="103" ht="45.0" customHeight="true">
      <c r="A103" t="s" s="4">
        <v>127</v>
      </c>
      <c r="B103" t="s" s="4">
        <v>394</v>
      </c>
      <c r="C103" t="s" s="4">
        <v>319</v>
      </c>
      <c r="D103" t="s" s="4">
        <v>260</v>
      </c>
      <c r="E103" t="s" s="4">
        <v>261</v>
      </c>
      <c r="F103" t="s" s="4">
        <v>262</v>
      </c>
      <c r="G103" t="s" s="4">
        <v>88</v>
      </c>
      <c r="H103" t="s" s="4">
        <v>263</v>
      </c>
      <c r="I103" t="s" s="4">
        <v>264</v>
      </c>
      <c r="J103" t="s" s="4">
        <v>6</v>
      </c>
      <c r="K103" t="s" s="4">
        <v>265</v>
      </c>
      <c r="L103" t="s" s="4">
        <v>266</v>
      </c>
      <c r="M103" t="s" s="4">
        <v>265</v>
      </c>
      <c r="N103" t="s" s="4">
        <v>266</v>
      </c>
      <c r="O103" t="s" s="4">
        <v>267</v>
      </c>
      <c r="P103" t="s" s="4">
        <v>268</v>
      </c>
      <c r="Q103" t="s" s="4">
        <v>88</v>
      </c>
      <c r="R103" t="s" s="4">
        <v>269</v>
      </c>
      <c r="S103" t="s" s="4">
        <v>270</v>
      </c>
      <c r="T103" t="s" s="4">
        <v>298</v>
      </c>
    </row>
    <row r="104" ht="45.0" customHeight="true">
      <c r="A104" t="s" s="4">
        <v>135</v>
      </c>
      <c r="B104" t="s" s="4">
        <v>395</v>
      </c>
      <c r="C104" t="s" s="4">
        <v>259</v>
      </c>
      <c r="D104" t="s" s="4">
        <v>260</v>
      </c>
      <c r="E104" t="s" s="4">
        <v>261</v>
      </c>
      <c r="F104" t="s" s="4">
        <v>262</v>
      </c>
      <c r="G104" t="s" s="4">
        <v>88</v>
      </c>
      <c r="H104" t="s" s="4">
        <v>263</v>
      </c>
      <c r="I104" t="s" s="4">
        <v>264</v>
      </c>
      <c r="J104" t="s" s="4">
        <v>6</v>
      </c>
      <c r="K104" t="s" s="4">
        <v>265</v>
      </c>
      <c r="L104" t="s" s="4">
        <v>266</v>
      </c>
      <c r="M104" t="s" s="4">
        <v>265</v>
      </c>
      <c r="N104" t="s" s="4">
        <v>266</v>
      </c>
      <c r="O104" t="s" s="4">
        <v>267</v>
      </c>
      <c r="P104" t="s" s="4">
        <v>268</v>
      </c>
      <c r="Q104" t="s" s="4">
        <v>88</v>
      </c>
      <c r="R104" t="s" s="4">
        <v>269</v>
      </c>
      <c r="S104" t="s" s="4">
        <v>270</v>
      </c>
      <c r="T104" t="s" s="4">
        <v>271</v>
      </c>
    </row>
    <row r="105" ht="45.0" customHeight="true">
      <c r="A105" t="s" s="4">
        <v>135</v>
      </c>
      <c r="B105" t="s" s="4">
        <v>396</v>
      </c>
      <c r="C105" t="s" s="4">
        <v>273</v>
      </c>
      <c r="D105" t="s" s="4">
        <v>260</v>
      </c>
      <c r="E105" t="s" s="4">
        <v>261</v>
      </c>
      <c r="F105" t="s" s="4">
        <v>262</v>
      </c>
      <c r="G105" t="s" s="4">
        <v>88</v>
      </c>
      <c r="H105" t="s" s="4">
        <v>263</v>
      </c>
      <c r="I105" t="s" s="4">
        <v>264</v>
      </c>
      <c r="J105" t="s" s="4">
        <v>6</v>
      </c>
      <c r="K105" t="s" s="4">
        <v>265</v>
      </c>
      <c r="L105" t="s" s="4">
        <v>266</v>
      </c>
      <c r="M105" t="s" s="4">
        <v>265</v>
      </c>
      <c r="N105" t="s" s="4">
        <v>266</v>
      </c>
      <c r="O105" t="s" s="4">
        <v>267</v>
      </c>
      <c r="P105" t="s" s="4">
        <v>268</v>
      </c>
      <c r="Q105" t="s" s="4">
        <v>88</v>
      </c>
      <c r="R105" t="s" s="4">
        <v>269</v>
      </c>
      <c r="S105" t="s" s="4">
        <v>270</v>
      </c>
      <c r="T105" t="s" s="4">
        <v>271</v>
      </c>
    </row>
    <row r="106" ht="45.0" customHeight="true">
      <c r="A106" t="s" s="4">
        <v>135</v>
      </c>
      <c r="B106" t="s" s="4">
        <v>397</v>
      </c>
      <c r="C106" t="s" s="4">
        <v>275</v>
      </c>
      <c r="D106" t="s" s="4">
        <v>260</v>
      </c>
      <c r="E106" t="s" s="4">
        <v>276</v>
      </c>
      <c r="F106" t="s" s="4">
        <v>262</v>
      </c>
      <c r="G106" t="s" s="4">
        <v>88</v>
      </c>
      <c r="H106" t="s" s="4">
        <v>263</v>
      </c>
      <c r="I106" t="s" s="4">
        <v>277</v>
      </c>
      <c r="J106" t="s" s="4">
        <v>6</v>
      </c>
      <c r="K106" t="s" s="4">
        <v>265</v>
      </c>
      <c r="L106" t="s" s="4">
        <v>266</v>
      </c>
      <c r="M106" t="s" s="4">
        <v>265</v>
      </c>
      <c r="N106" t="s" s="4">
        <v>266</v>
      </c>
      <c r="O106" t="s" s="4">
        <v>267</v>
      </c>
      <c r="P106" t="s" s="4">
        <v>268</v>
      </c>
      <c r="Q106" t="s" s="4">
        <v>88</v>
      </c>
      <c r="R106" t="s" s="4">
        <v>269</v>
      </c>
      <c r="S106" t="s" s="4">
        <v>270</v>
      </c>
      <c r="T106" t="s" s="4">
        <v>271</v>
      </c>
    </row>
    <row r="107" ht="45.0" customHeight="true">
      <c r="A107" t="s" s="4">
        <v>135</v>
      </c>
      <c r="B107" t="s" s="4">
        <v>398</v>
      </c>
      <c r="C107" t="s" s="4">
        <v>279</v>
      </c>
      <c r="D107" t="s" s="4">
        <v>260</v>
      </c>
      <c r="E107" t="s" s="4">
        <v>261</v>
      </c>
      <c r="F107" t="s" s="4">
        <v>262</v>
      </c>
      <c r="G107" t="s" s="4">
        <v>88</v>
      </c>
      <c r="H107" t="s" s="4">
        <v>263</v>
      </c>
      <c r="I107" t="s" s="4">
        <v>264</v>
      </c>
      <c r="J107" t="s" s="4">
        <v>6</v>
      </c>
      <c r="K107" t="s" s="4">
        <v>265</v>
      </c>
      <c r="L107" t="s" s="4">
        <v>266</v>
      </c>
      <c r="M107" t="s" s="4">
        <v>265</v>
      </c>
      <c r="N107" t="s" s="4">
        <v>266</v>
      </c>
      <c r="O107" t="s" s="4">
        <v>267</v>
      </c>
      <c r="P107" t="s" s="4">
        <v>268</v>
      </c>
      <c r="Q107" t="s" s="4">
        <v>88</v>
      </c>
      <c r="R107" t="s" s="4">
        <v>269</v>
      </c>
      <c r="S107" t="s" s="4">
        <v>270</v>
      </c>
      <c r="T107" t="s" s="4">
        <v>271</v>
      </c>
    </row>
    <row r="108" ht="45.0" customHeight="true">
      <c r="A108" t="s" s="4">
        <v>135</v>
      </c>
      <c r="B108" t="s" s="4">
        <v>399</v>
      </c>
      <c r="C108" t="s" s="4">
        <v>281</v>
      </c>
      <c r="D108" t="s" s="4">
        <v>260</v>
      </c>
      <c r="E108" t="s" s="4">
        <v>261</v>
      </c>
      <c r="F108" t="s" s="4">
        <v>262</v>
      </c>
      <c r="G108" t="s" s="4">
        <v>88</v>
      </c>
      <c r="H108" t="s" s="4">
        <v>263</v>
      </c>
      <c r="I108" t="s" s="4">
        <v>264</v>
      </c>
      <c r="J108" t="s" s="4">
        <v>6</v>
      </c>
      <c r="K108" t="s" s="4">
        <v>265</v>
      </c>
      <c r="L108" t="s" s="4">
        <v>266</v>
      </c>
      <c r="M108" t="s" s="4">
        <v>265</v>
      </c>
      <c r="N108" t="s" s="4">
        <v>266</v>
      </c>
      <c r="O108" t="s" s="4">
        <v>267</v>
      </c>
      <c r="P108" t="s" s="4">
        <v>268</v>
      </c>
      <c r="Q108" t="s" s="4">
        <v>88</v>
      </c>
      <c r="R108" t="s" s="4">
        <v>269</v>
      </c>
      <c r="S108" t="s" s="4">
        <v>270</v>
      </c>
      <c r="T108" t="s" s="4">
        <v>271</v>
      </c>
    </row>
    <row r="109" ht="45.0" customHeight="true">
      <c r="A109" t="s" s="4">
        <v>135</v>
      </c>
      <c r="B109" t="s" s="4">
        <v>400</v>
      </c>
      <c r="C109" t="s" s="4">
        <v>283</v>
      </c>
      <c r="D109" t="s" s="4">
        <v>260</v>
      </c>
      <c r="E109" t="s" s="4">
        <v>276</v>
      </c>
      <c r="F109" t="s" s="4">
        <v>284</v>
      </c>
      <c r="G109" t="s" s="4">
        <v>88</v>
      </c>
      <c r="H109" t="s" s="4">
        <v>263</v>
      </c>
      <c r="I109" t="s" s="4">
        <v>277</v>
      </c>
      <c r="J109" t="s" s="4">
        <v>6</v>
      </c>
      <c r="K109" t="s" s="4">
        <v>265</v>
      </c>
      <c r="L109" t="s" s="4">
        <v>266</v>
      </c>
      <c r="M109" t="s" s="4">
        <v>265</v>
      </c>
      <c r="N109" t="s" s="4">
        <v>266</v>
      </c>
      <c r="O109" t="s" s="4">
        <v>267</v>
      </c>
      <c r="P109" t="s" s="4">
        <v>268</v>
      </c>
      <c r="Q109" t="s" s="4">
        <v>88</v>
      </c>
      <c r="R109" t="s" s="4">
        <v>269</v>
      </c>
      <c r="S109" t="s" s="4">
        <v>270</v>
      </c>
      <c r="T109" t="s" s="4">
        <v>271</v>
      </c>
    </row>
    <row r="110" ht="45.0" customHeight="true">
      <c r="A110" t="s" s="4">
        <v>135</v>
      </c>
      <c r="B110" t="s" s="4">
        <v>401</v>
      </c>
      <c r="C110" t="s" s="4">
        <v>286</v>
      </c>
      <c r="D110" t="s" s="4">
        <v>260</v>
      </c>
      <c r="E110" t="s" s="4">
        <v>276</v>
      </c>
      <c r="F110" t="s" s="4">
        <v>284</v>
      </c>
      <c r="G110" t="s" s="4">
        <v>88</v>
      </c>
      <c r="H110" t="s" s="4">
        <v>263</v>
      </c>
      <c r="I110" t="s" s="4">
        <v>277</v>
      </c>
      <c r="J110" t="s" s="4">
        <v>6</v>
      </c>
      <c r="K110" t="s" s="4">
        <v>265</v>
      </c>
      <c r="L110" t="s" s="4">
        <v>266</v>
      </c>
      <c r="M110" t="s" s="4">
        <v>265</v>
      </c>
      <c r="N110" t="s" s="4">
        <v>266</v>
      </c>
      <c r="O110" t="s" s="4">
        <v>267</v>
      </c>
      <c r="P110" t="s" s="4">
        <v>268</v>
      </c>
      <c r="Q110" t="s" s="4">
        <v>88</v>
      </c>
      <c r="R110" t="s" s="4">
        <v>269</v>
      </c>
      <c r="S110" t="s" s="4">
        <v>270</v>
      </c>
      <c r="T110" t="s" s="4">
        <v>271</v>
      </c>
    </row>
    <row r="111" ht="45.0" customHeight="true">
      <c r="A111" t="s" s="4">
        <v>135</v>
      </c>
      <c r="B111" t="s" s="4">
        <v>402</v>
      </c>
      <c r="C111" t="s" s="4">
        <v>279</v>
      </c>
      <c r="D111" t="s" s="4">
        <v>260</v>
      </c>
      <c r="E111" t="s" s="4">
        <v>261</v>
      </c>
      <c r="F111" t="s" s="4">
        <v>262</v>
      </c>
      <c r="G111" t="s" s="4">
        <v>88</v>
      </c>
      <c r="H111" t="s" s="4">
        <v>263</v>
      </c>
      <c r="I111" t="s" s="4">
        <v>264</v>
      </c>
      <c r="J111" t="s" s="4">
        <v>6</v>
      </c>
      <c r="K111" t="s" s="4">
        <v>265</v>
      </c>
      <c r="L111" t="s" s="4">
        <v>266</v>
      </c>
      <c r="M111" t="s" s="4">
        <v>265</v>
      </c>
      <c r="N111" t="s" s="4">
        <v>266</v>
      </c>
      <c r="O111" t="s" s="4">
        <v>267</v>
      </c>
      <c r="P111" t="s" s="4">
        <v>268</v>
      </c>
      <c r="Q111" t="s" s="4">
        <v>88</v>
      </c>
      <c r="R111" t="s" s="4">
        <v>269</v>
      </c>
      <c r="S111" t="s" s="4">
        <v>270</v>
      </c>
      <c r="T111" t="s" s="4">
        <v>271</v>
      </c>
    </row>
    <row r="112" ht="45.0" customHeight="true">
      <c r="A112" t="s" s="4">
        <v>135</v>
      </c>
      <c r="B112" t="s" s="4">
        <v>403</v>
      </c>
      <c r="C112" t="s" s="4">
        <v>289</v>
      </c>
      <c r="D112" t="s" s="4">
        <v>260</v>
      </c>
      <c r="E112" t="s" s="4">
        <v>261</v>
      </c>
      <c r="F112" t="s" s="4">
        <v>262</v>
      </c>
      <c r="G112" t="s" s="4">
        <v>88</v>
      </c>
      <c r="H112" t="s" s="4">
        <v>263</v>
      </c>
      <c r="I112" t="s" s="4">
        <v>264</v>
      </c>
      <c r="J112" t="s" s="4">
        <v>6</v>
      </c>
      <c r="K112" t="s" s="4">
        <v>265</v>
      </c>
      <c r="L112" t="s" s="4">
        <v>266</v>
      </c>
      <c r="M112" t="s" s="4">
        <v>265</v>
      </c>
      <c r="N112" t="s" s="4">
        <v>266</v>
      </c>
      <c r="O112" t="s" s="4">
        <v>267</v>
      </c>
      <c r="P112" t="s" s="4">
        <v>268</v>
      </c>
      <c r="Q112" t="s" s="4">
        <v>88</v>
      </c>
      <c r="R112" t="s" s="4">
        <v>269</v>
      </c>
      <c r="S112" t="s" s="4">
        <v>270</v>
      </c>
      <c r="T112" t="s" s="4">
        <v>271</v>
      </c>
    </row>
    <row r="113" ht="45.0" customHeight="true">
      <c r="A113" t="s" s="4">
        <v>135</v>
      </c>
      <c r="B113" t="s" s="4">
        <v>404</v>
      </c>
      <c r="C113" t="s" s="4">
        <v>291</v>
      </c>
      <c r="D113" t="s" s="4">
        <v>260</v>
      </c>
      <c r="E113" t="s" s="4">
        <v>276</v>
      </c>
      <c r="F113" t="s" s="4">
        <v>284</v>
      </c>
      <c r="G113" t="s" s="4">
        <v>88</v>
      </c>
      <c r="H113" t="s" s="4">
        <v>263</v>
      </c>
      <c r="I113" t="s" s="4">
        <v>277</v>
      </c>
      <c r="J113" t="s" s="4">
        <v>6</v>
      </c>
      <c r="K113" t="s" s="4">
        <v>265</v>
      </c>
      <c r="L113" t="s" s="4">
        <v>266</v>
      </c>
      <c r="M113" t="s" s="4">
        <v>265</v>
      </c>
      <c r="N113" t="s" s="4">
        <v>266</v>
      </c>
      <c r="O113" t="s" s="4">
        <v>267</v>
      </c>
      <c r="P113" t="s" s="4">
        <v>268</v>
      </c>
      <c r="Q113" t="s" s="4">
        <v>88</v>
      </c>
      <c r="R113" t="s" s="4">
        <v>269</v>
      </c>
      <c r="S113" t="s" s="4">
        <v>270</v>
      </c>
      <c r="T113" t="s" s="4">
        <v>271</v>
      </c>
    </row>
    <row r="114" ht="45.0" customHeight="true">
      <c r="A114" t="s" s="4">
        <v>135</v>
      </c>
      <c r="B114" t="s" s="4">
        <v>405</v>
      </c>
      <c r="C114" t="s" s="4">
        <v>293</v>
      </c>
      <c r="D114" t="s" s="4">
        <v>260</v>
      </c>
      <c r="E114" t="s" s="4">
        <v>261</v>
      </c>
      <c r="F114" t="s" s="4">
        <v>262</v>
      </c>
      <c r="G114" t="s" s="4">
        <v>88</v>
      </c>
      <c r="H114" t="s" s="4">
        <v>263</v>
      </c>
      <c r="I114" t="s" s="4">
        <v>264</v>
      </c>
      <c r="J114" t="s" s="4">
        <v>6</v>
      </c>
      <c r="K114" t="s" s="4">
        <v>265</v>
      </c>
      <c r="L114" t="s" s="4">
        <v>266</v>
      </c>
      <c r="M114" t="s" s="4">
        <v>265</v>
      </c>
      <c r="N114" t="s" s="4">
        <v>266</v>
      </c>
      <c r="O114" t="s" s="4">
        <v>267</v>
      </c>
      <c r="P114" t="s" s="4">
        <v>268</v>
      </c>
      <c r="Q114" t="s" s="4">
        <v>88</v>
      </c>
      <c r="R114" t="s" s="4">
        <v>269</v>
      </c>
      <c r="S114" t="s" s="4">
        <v>270</v>
      </c>
      <c r="T114" t="s" s="4">
        <v>271</v>
      </c>
    </row>
    <row r="115" ht="45.0" customHeight="true">
      <c r="A115" t="s" s="4">
        <v>135</v>
      </c>
      <c r="B115" t="s" s="4">
        <v>406</v>
      </c>
      <c r="C115" t="s" s="4">
        <v>295</v>
      </c>
      <c r="D115" t="s" s="4">
        <v>260</v>
      </c>
      <c r="E115" t="s" s="4">
        <v>261</v>
      </c>
      <c r="F115" t="s" s="4">
        <v>262</v>
      </c>
      <c r="G115" t="s" s="4">
        <v>88</v>
      </c>
      <c r="H115" t="s" s="4">
        <v>263</v>
      </c>
      <c r="I115" t="s" s="4">
        <v>264</v>
      </c>
      <c r="J115" t="s" s="4">
        <v>6</v>
      </c>
      <c r="K115" t="s" s="4">
        <v>265</v>
      </c>
      <c r="L115" t="s" s="4">
        <v>266</v>
      </c>
      <c r="M115" t="s" s="4">
        <v>265</v>
      </c>
      <c r="N115" t="s" s="4">
        <v>266</v>
      </c>
      <c r="O115" t="s" s="4">
        <v>267</v>
      </c>
      <c r="P115" t="s" s="4">
        <v>268</v>
      </c>
      <c r="Q115" t="s" s="4">
        <v>88</v>
      </c>
      <c r="R115" t="s" s="4">
        <v>269</v>
      </c>
      <c r="S115" t="s" s="4">
        <v>270</v>
      </c>
      <c r="T115" t="s" s="4">
        <v>271</v>
      </c>
    </row>
    <row r="116" ht="45.0" customHeight="true">
      <c r="A116" t="s" s="4">
        <v>135</v>
      </c>
      <c r="B116" t="s" s="4">
        <v>407</v>
      </c>
      <c r="C116" t="s" s="4">
        <v>297</v>
      </c>
      <c r="D116" t="s" s="4">
        <v>260</v>
      </c>
      <c r="E116" t="s" s="4">
        <v>261</v>
      </c>
      <c r="F116" t="s" s="4">
        <v>262</v>
      </c>
      <c r="G116" t="s" s="4">
        <v>88</v>
      </c>
      <c r="H116" t="s" s="4">
        <v>263</v>
      </c>
      <c r="I116" t="s" s="4">
        <v>264</v>
      </c>
      <c r="J116" t="s" s="4">
        <v>6</v>
      </c>
      <c r="K116" t="s" s="4">
        <v>265</v>
      </c>
      <c r="L116" t="s" s="4">
        <v>266</v>
      </c>
      <c r="M116" t="s" s="4">
        <v>265</v>
      </c>
      <c r="N116" t="s" s="4">
        <v>266</v>
      </c>
      <c r="O116" t="s" s="4">
        <v>267</v>
      </c>
      <c r="P116" t="s" s="4">
        <v>268</v>
      </c>
      <c r="Q116" t="s" s="4">
        <v>88</v>
      </c>
      <c r="R116" t="s" s="4">
        <v>269</v>
      </c>
      <c r="S116" t="s" s="4">
        <v>270</v>
      </c>
      <c r="T116" t="s" s="4">
        <v>298</v>
      </c>
    </row>
    <row r="117" ht="45.0" customHeight="true">
      <c r="A117" t="s" s="4">
        <v>135</v>
      </c>
      <c r="B117" t="s" s="4">
        <v>408</v>
      </c>
      <c r="C117" t="s" s="4">
        <v>297</v>
      </c>
      <c r="D117" t="s" s="4">
        <v>260</v>
      </c>
      <c r="E117" t="s" s="4">
        <v>261</v>
      </c>
      <c r="F117" t="s" s="4">
        <v>262</v>
      </c>
      <c r="G117" t="s" s="4">
        <v>88</v>
      </c>
      <c r="H117" t="s" s="4">
        <v>263</v>
      </c>
      <c r="I117" t="s" s="4">
        <v>264</v>
      </c>
      <c r="J117" t="s" s="4">
        <v>6</v>
      </c>
      <c r="K117" t="s" s="4">
        <v>265</v>
      </c>
      <c r="L117" t="s" s="4">
        <v>266</v>
      </c>
      <c r="M117" t="s" s="4">
        <v>265</v>
      </c>
      <c r="N117" t="s" s="4">
        <v>266</v>
      </c>
      <c r="O117" t="s" s="4">
        <v>267</v>
      </c>
      <c r="P117" t="s" s="4">
        <v>268</v>
      </c>
      <c r="Q117" t="s" s="4">
        <v>88</v>
      </c>
      <c r="R117" t="s" s="4">
        <v>269</v>
      </c>
      <c r="S117" t="s" s="4">
        <v>270</v>
      </c>
      <c r="T117" t="s" s="4">
        <v>298</v>
      </c>
    </row>
    <row r="118" ht="45.0" customHeight="true">
      <c r="A118" t="s" s="4">
        <v>135</v>
      </c>
      <c r="B118" t="s" s="4">
        <v>409</v>
      </c>
      <c r="C118" t="s" s="4">
        <v>301</v>
      </c>
      <c r="D118" t="s" s="4">
        <v>260</v>
      </c>
      <c r="E118" t="s" s="4">
        <v>261</v>
      </c>
      <c r="F118" t="s" s="4">
        <v>262</v>
      </c>
      <c r="G118" t="s" s="4">
        <v>88</v>
      </c>
      <c r="H118" t="s" s="4">
        <v>263</v>
      </c>
      <c r="I118" t="s" s="4">
        <v>264</v>
      </c>
      <c r="J118" t="s" s="4">
        <v>6</v>
      </c>
      <c r="K118" t="s" s="4">
        <v>265</v>
      </c>
      <c r="L118" t="s" s="4">
        <v>266</v>
      </c>
      <c r="M118" t="s" s="4">
        <v>265</v>
      </c>
      <c r="N118" t="s" s="4">
        <v>266</v>
      </c>
      <c r="O118" t="s" s="4">
        <v>267</v>
      </c>
      <c r="P118" t="s" s="4">
        <v>268</v>
      </c>
      <c r="Q118" t="s" s="4">
        <v>88</v>
      </c>
      <c r="R118" t="s" s="4">
        <v>269</v>
      </c>
      <c r="S118" t="s" s="4">
        <v>270</v>
      </c>
      <c r="T118" t="s" s="4">
        <v>298</v>
      </c>
    </row>
    <row r="119" ht="45.0" customHeight="true">
      <c r="A119" t="s" s="4">
        <v>135</v>
      </c>
      <c r="B119" t="s" s="4">
        <v>410</v>
      </c>
      <c r="C119" t="s" s="4">
        <v>303</v>
      </c>
      <c r="D119" t="s" s="4">
        <v>260</v>
      </c>
      <c r="E119" t="s" s="4">
        <v>261</v>
      </c>
      <c r="F119" t="s" s="4">
        <v>262</v>
      </c>
      <c r="G119" t="s" s="4">
        <v>88</v>
      </c>
      <c r="H119" t="s" s="4">
        <v>263</v>
      </c>
      <c r="I119" t="s" s="4">
        <v>264</v>
      </c>
      <c r="J119" t="s" s="4">
        <v>6</v>
      </c>
      <c r="K119" t="s" s="4">
        <v>265</v>
      </c>
      <c r="L119" t="s" s="4">
        <v>266</v>
      </c>
      <c r="M119" t="s" s="4">
        <v>265</v>
      </c>
      <c r="N119" t="s" s="4">
        <v>266</v>
      </c>
      <c r="O119" t="s" s="4">
        <v>267</v>
      </c>
      <c r="P119" t="s" s="4">
        <v>268</v>
      </c>
      <c r="Q119" t="s" s="4">
        <v>88</v>
      </c>
      <c r="R119" t="s" s="4">
        <v>269</v>
      </c>
      <c r="S119" t="s" s="4">
        <v>270</v>
      </c>
      <c r="T119" t="s" s="4">
        <v>298</v>
      </c>
    </row>
    <row r="120" ht="45.0" customHeight="true">
      <c r="A120" t="s" s="4">
        <v>135</v>
      </c>
      <c r="B120" t="s" s="4">
        <v>411</v>
      </c>
      <c r="C120" t="s" s="4">
        <v>305</v>
      </c>
      <c r="D120" t="s" s="4">
        <v>260</v>
      </c>
      <c r="E120" t="s" s="4">
        <v>261</v>
      </c>
      <c r="F120" t="s" s="4">
        <v>262</v>
      </c>
      <c r="G120" t="s" s="4">
        <v>88</v>
      </c>
      <c r="H120" t="s" s="4">
        <v>263</v>
      </c>
      <c r="I120" t="s" s="4">
        <v>264</v>
      </c>
      <c r="J120" t="s" s="4">
        <v>6</v>
      </c>
      <c r="K120" t="s" s="4">
        <v>265</v>
      </c>
      <c r="L120" t="s" s="4">
        <v>266</v>
      </c>
      <c r="M120" t="s" s="4">
        <v>265</v>
      </c>
      <c r="N120" t="s" s="4">
        <v>266</v>
      </c>
      <c r="O120" t="s" s="4">
        <v>267</v>
      </c>
      <c r="P120" t="s" s="4">
        <v>268</v>
      </c>
      <c r="Q120" t="s" s="4">
        <v>88</v>
      </c>
      <c r="R120" t="s" s="4">
        <v>269</v>
      </c>
      <c r="S120" t="s" s="4">
        <v>270</v>
      </c>
      <c r="T120" t="s" s="4">
        <v>298</v>
      </c>
    </row>
    <row r="121" ht="45.0" customHeight="true">
      <c r="A121" t="s" s="4">
        <v>135</v>
      </c>
      <c r="B121" t="s" s="4">
        <v>412</v>
      </c>
      <c r="C121" t="s" s="4">
        <v>307</v>
      </c>
      <c r="D121" t="s" s="4">
        <v>260</v>
      </c>
      <c r="E121" t="s" s="4">
        <v>261</v>
      </c>
      <c r="F121" t="s" s="4">
        <v>262</v>
      </c>
      <c r="G121" t="s" s="4">
        <v>88</v>
      </c>
      <c r="H121" t="s" s="4">
        <v>263</v>
      </c>
      <c r="I121" t="s" s="4">
        <v>264</v>
      </c>
      <c r="J121" t="s" s="4">
        <v>6</v>
      </c>
      <c r="K121" t="s" s="4">
        <v>265</v>
      </c>
      <c r="L121" t="s" s="4">
        <v>266</v>
      </c>
      <c r="M121" t="s" s="4">
        <v>265</v>
      </c>
      <c r="N121" t="s" s="4">
        <v>266</v>
      </c>
      <c r="O121" t="s" s="4">
        <v>267</v>
      </c>
      <c r="P121" t="s" s="4">
        <v>268</v>
      </c>
      <c r="Q121" t="s" s="4">
        <v>88</v>
      </c>
      <c r="R121" t="s" s="4">
        <v>269</v>
      </c>
      <c r="S121" t="s" s="4">
        <v>270</v>
      </c>
      <c r="T121" t="s" s="4">
        <v>298</v>
      </c>
    </row>
    <row r="122" ht="45.0" customHeight="true">
      <c r="A122" t="s" s="4">
        <v>135</v>
      </c>
      <c r="B122" t="s" s="4">
        <v>413</v>
      </c>
      <c r="C122" t="s" s="4">
        <v>309</v>
      </c>
      <c r="D122" t="s" s="4">
        <v>260</v>
      </c>
      <c r="E122" t="s" s="4">
        <v>261</v>
      </c>
      <c r="F122" t="s" s="4">
        <v>262</v>
      </c>
      <c r="G122" t="s" s="4">
        <v>88</v>
      </c>
      <c r="H122" t="s" s="4">
        <v>263</v>
      </c>
      <c r="I122" t="s" s="4">
        <v>264</v>
      </c>
      <c r="J122" t="s" s="4">
        <v>6</v>
      </c>
      <c r="K122" t="s" s="4">
        <v>265</v>
      </c>
      <c r="L122" t="s" s="4">
        <v>266</v>
      </c>
      <c r="M122" t="s" s="4">
        <v>265</v>
      </c>
      <c r="N122" t="s" s="4">
        <v>266</v>
      </c>
      <c r="O122" t="s" s="4">
        <v>267</v>
      </c>
      <c r="P122" t="s" s="4">
        <v>268</v>
      </c>
      <c r="Q122" t="s" s="4">
        <v>88</v>
      </c>
      <c r="R122" t="s" s="4">
        <v>269</v>
      </c>
      <c r="S122" t="s" s="4">
        <v>270</v>
      </c>
      <c r="T122" t="s" s="4">
        <v>298</v>
      </c>
    </row>
    <row r="123" ht="45.0" customHeight="true">
      <c r="A123" t="s" s="4">
        <v>135</v>
      </c>
      <c r="B123" t="s" s="4">
        <v>414</v>
      </c>
      <c r="C123" t="s" s="4">
        <v>311</v>
      </c>
      <c r="D123" t="s" s="4">
        <v>260</v>
      </c>
      <c r="E123" t="s" s="4">
        <v>261</v>
      </c>
      <c r="F123" t="s" s="4">
        <v>262</v>
      </c>
      <c r="G123" t="s" s="4">
        <v>88</v>
      </c>
      <c r="H123" t="s" s="4">
        <v>263</v>
      </c>
      <c r="I123" t="s" s="4">
        <v>264</v>
      </c>
      <c r="J123" t="s" s="4">
        <v>6</v>
      </c>
      <c r="K123" t="s" s="4">
        <v>265</v>
      </c>
      <c r="L123" t="s" s="4">
        <v>266</v>
      </c>
      <c r="M123" t="s" s="4">
        <v>265</v>
      </c>
      <c r="N123" t="s" s="4">
        <v>266</v>
      </c>
      <c r="O123" t="s" s="4">
        <v>267</v>
      </c>
      <c r="P123" t="s" s="4">
        <v>268</v>
      </c>
      <c r="Q123" t="s" s="4">
        <v>88</v>
      </c>
      <c r="R123" t="s" s="4">
        <v>269</v>
      </c>
      <c r="S123" t="s" s="4">
        <v>270</v>
      </c>
      <c r="T123" t="s" s="4">
        <v>298</v>
      </c>
    </row>
    <row r="124" ht="45.0" customHeight="true">
      <c r="A124" t="s" s="4">
        <v>135</v>
      </c>
      <c r="B124" t="s" s="4">
        <v>415</v>
      </c>
      <c r="C124" t="s" s="4">
        <v>259</v>
      </c>
      <c r="D124" t="s" s="4">
        <v>260</v>
      </c>
      <c r="E124" t="s" s="4">
        <v>261</v>
      </c>
      <c r="F124" t="s" s="4">
        <v>262</v>
      </c>
      <c r="G124" t="s" s="4">
        <v>88</v>
      </c>
      <c r="H124" t="s" s="4">
        <v>263</v>
      </c>
      <c r="I124" t="s" s="4">
        <v>264</v>
      </c>
      <c r="J124" t="s" s="4">
        <v>6</v>
      </c>
      <c r="K124" t="s" s="4">
        <v>265</v>
      </c>
      <c r="L124" t="s" s="4">
        <v>266</v>
      </c>
      <c r="M124" t="s" s="4">
        <v>265</v>
      </c>
      <c r="N124" t="s" s="4">
        <v>266</v>
      </c>
      <c r="O124" t="s" s="4">
        <v>267</v>
      </c>
      <c r="P124" t="s" s="4">
        <v>268</v>
      </c>
      <c r="Q124" t="s" s="4">
        <v>88</v>
      </c>
      <c r="R124" t="s" s="4">
        <v>269</v>
      </c>
      <c r="S124" t="s" s="4">
        <v>270</v>
      </c>
      <c r="T124" t="s" s="4">
        <v>298</v>
      </c>
    </row>
    <row r="125" ht="45.0" customHeight="true">
      <c r="A125" t="s" s="4">
        <v>135</v>
      </c>
      <c r="B125" t="s" s="4">
        <v>416</v>
      </c>
      <c r="C125" t="s" s="4">
        <v>314</v>
      </c>
      <c r="D125" t="s" s="4">
        <v>260</v>
      </c>
      <c r="E125" t="s" s="4">
        <v>261</v>
      </c>
      <c r="F125" t="s" s="4">
        <v>262</v>
      </c>
      <c r="G125" t="s" s="4">
        <v>88</v>
      </c>
      <c r="H125" t="s" s="4">
        <v>263</v>
      </c>
      <c r="I125" t="s" s="4">
        <v>264</v>
      </c>
      <c r="J125" t="s" s="4">
        <v>6</v>
      </c>
      <c r="K125" t="s" s="4">
        <v>265</v>
      </c>
      <c r="L125" t="s" s="4">
        <v>266</v>
      </c>
      <c r="M125" t="s" s="4">
        <v>265</v>
      </c>
      <c r="N125" t="s" s="4">
        <v>266</v>
      </c>
      <c r="O125" t="s" s="4">
        <v>267</v>
      </c>
      <c r="P125" t="s" s="4">
        <v>268</v>
      </c>
      <c r="Q125" t="s" s="4">
        <v>88</v>
      </c>
      <c r="R125" t="s" s="4">
        <v>269</v>
      </c>
      <c r="S125" t="s" s="4">
        <v>270</v>
      </c>
      <c r="T125" t="s" s="4">
        <v>298</v>
      </c>
    </row>
    <row r="126" ht="45.0" customHeight="true">
      <c r="A126" t="s" s="4">
        <v>135</v>
      </c>
      <c r="B126" t="s" s="4">
        <v>417</v>
      </c>
      <c r="C126" t="s" s="4">
        <v>316</v>
      </c>
      <c r="D126" t="s" s="4">
        <v>260</v>
      </c>
      <c r="E126" t="s" s="4">
        <v>261</v>
      </c>
      <c r="F126" t="s" s="4">
        <v>262</v>
      </c>
      <c r="G126" t="s" s="4">
        <v>88</v>
      </c>
      <c r="H126" t="s" s="4">
        <v>263</v>
      </c>
      <c r="I126" t="s" s="4">
        <v>264</v>
      </c>
      <c r="J126" t="s" s="4">
        <v>6</v>
      </c>
      <c r="K126" t="s" s="4">
        <v>265</v>
      </c>
      <c r="L126" t="s" s="4">
        <v>266</v>
      </c>
      <c r="M126" t="s" s="4">
        <v>265</v>
      </c>
      <c r="N126" t="s" s="4">
        <v>266</v>
      </c>
      <c r="O126" t="s" s="4">
        <v>267</v>
      </c>
      <c r="P126" t="s" s="4">
        <v>268</v>
      </c>
      <c r="Q126" t="s" s="4">
        <v>88</v>
      </c>
      <c r="R126" t="s" s="4">
        <v>269</v>
      </c>
      <c r="S126" t="s" s="4">
        <v>270</v>
      </c>
      <c r="T126" t="s" s="4">
        <v>298</v>
      </c>
    </row>
    <row r="127" ht="45.0" customHeight="true">
      <c r="A127" t="s" s="4">
        <v>135</v>
      </c>
      <c r="B127" t="s" s="4">
        <v>418</v>
      </c>
      <c r="C127" t="s" s="4">
        <v>305</v>
      </c>
      <c r="D127" t="s" s="4">
        <v>260</v>
      </c>
      <c r="E127" t="s" s="4">
        <v>261</v>
      </c>
      <c r="F127" t="s" s="4">
        <v>262</v>
      </c>
      <c r="G127" t="s" s="4">
        <v>88</v>
      </c>
      <c r="H127" t="s" s="4">
        <v>263</v>
      </c>
      <c r="I127" t="s" s="4">
        <v>264</v>
      </c>
      <c r="J127" t="s" s="4">
        <v>6</v>
      </c>
      <c r="K127" t="s" s="4">
        <v>265</v>
      </c>
      <c r="L127" t="s" s="4">
        <v>266</v>
      </c>
      <c r="M127" t="s" s="4">
        <v>265</v>
      </c>
      <c r="N127" t="s" s="4">
        <v>266</v>
      </c>
      <c r="O127" t="s" s="4">
        <v>267</v>
      </c>
      <c r="P127" t="s" s="4">
        <v>268</v>
      </c>
      <c r="Q127" t="s" s="4">
        <v>88</v>
      </c>
      <c r="R127" t="s" s="4">
        <v>269</v>
      </c>
      <c r="S127" t="s" s="4">
        <v>270</v>
      </c>
      <c r="T127" t="s" s="4">
        <v>298</v>
      </c>
    </row>
    <row r="128" ht="45.0" customHeight="true">
      <c r="A128" t="s" s="4">
        <v>135</v>
      </c>
      <c r="B128" t="s" s="4">
        <v>419</v>
      </c>
      <c r="C128" t="s" s="4">
        <v>319</v>
      </c>
      <c r="D128" t="s" s="4">
        <v>260</v>
      </c>
      <c r="E128" t="s" s="4">
        <v>261</v>
      </c>
      <c r="F128" t="s" s="4">
        <v>262</v>
      </c>
      <c r="G128" t="s" s="4">
        <v>88</v>
      </c>
      <c r="H128" t="s" s="4">
        <v>263</v>
      </c>
      <c r="I128" t="s" s="4">
        <v>264</v>
      </c>
      <c r="J128" t="s" s="4">
        <v>6</v>
      </c>
      <c r="K128" t="s" s="4">
        <v>265</v>
      </c>
      <c r="L128" t="s" s="4">
        <v>266</v>
      </c>
      <c r="M128" t="s" s="4">
        <v>265</v>
      </c>
      <c r="N128" t="s" s="4">
        <v>266</v>
      </c>
      <c r="O128" t="s" s="4">
        <v>267</v>
      </c>
      <c r="P128" t="s" s="4">
        <v>268</v>
      </c>
      <c r="Q128" t="s" s="4">
        <v>88</v>
      </c>
      <c r="R128" t="s" s="4">
        <v>269</v>
      </c>
      <c r="S128" t="s" s="4">
        <v>270</v>
      </c>
      <c r="T128" t="s" s="4">
        <v>298</v>
      </c>
    </row>
    <row r="129" ht="45.0" customHeight="true">
      <c r="A129" t="s" s="4">
        <v>143</v>
      </c>
      <c r="B129" t="s" s="4">
        <v>420</v>
      </c>
      <c r="C129" t="s" s="4">
        <v>259</v>
      </c>
      <c r="D129" t="s" s="4">
        <v>260</v>
      </c>
      <c r="E129" t="s" s="4">
        <v>261</v>
      </c>
      <c r="F129" t="s" s="4">
        <v>262</v>
      </c>
      <c r="G129" t="s" s="4">
        <v>88</v>
      </c>
      <c r="H129" t="s" s="4">
        <v>263</v>
      </c>
      <c r="I129" t="s" s="4">
        <v>264</v>
      </c>
      <c r="J129" t="s" s="4">
        <v>6</v>
      </c>
      <c r="K129" t="s" s="4">
        <v>265</v>
      </c>
      <c r="L129" t="s" s="4">
        <v>266</v>
      </c>
      <c r="M129" t="s" s="4">
        <v>265</v>
      </c>
      <c r="N129" t="s" s="4">
        <v>266</v>
      </c>
      <c r="O129" t="s" s="4">
        <v>267</v>
      </c>
      <c r="P129" t="s" s="4">
        <v>268</v>
      </c>
      <c r="Q129" t="s" s="4">
        <v>88</v>
      </c>
      <c r="R129" t="s" s="4">
        <v>269</v>
      </c>
      <c r="S129" t="s" s="4">
        <v>270</v>
      </c>
      <c r="T129" t="s" s="4">
        <v>271</v>
      </c>
    </row>
    <row r="130" ht="45.0" customHeight="true">
      <c r="A130" t="s" s="4">
        <v>143</v>
      </c>
      <c r="B130" t="s" s="4">
        <v>421</v>
      </c>
      <c r="C130" t="s" s="4">
        <v>273</v>
      </c>
      <c r="D130" t="s" s="4">
        <v>260</v>
      </c>
      <c r="E130" t="s" s="4">
        <v>261</v>
      </c>
      <c r="F130" t="s" s="4">
        <v>262</v>
      </c>
      <c r="G130" t="s" s="4">
        <v>88</v>
      </c>
      <c r="H130" t="s" s="4">
        <v>263</v>
      </c>
      <c r="I130" t="s" s="4">
        <v>264</v>
      </c>
      <c r="J130" t="s" s="4">
        <v>6</v>
      </c>
      <c r="K130" t="s" s="4">
        <v>265</v>
      </c>
      <c r="L130" t="s" s="4">
        <v>266</v>
      </c>
      <c r="M130" t="s" s="4">
        <v>265</v>
      </c>
      <c r="N130" t="s" s="4">
        <v>266</v>
      </c>
      <c r="O130" t="s" s="4">
        <v>267</v>
      </c>
      <c r="P130" t="s" s="4">
        <v>268</v>
      </c>
      <c r="Q130" t="s" s="4">
        <v>88</v>
      </c>
      <c r="R130" t="s" s="4">
        <v>269</v>
      </c>
      <c r="S130" t="s" s="4">
        <v>270</v>
      </c>
      <c r="T130" t="s" s="4">
        <v>271</v>
      </c>
    </row>
    <row r="131" ht="45.0" customHeight="true">
      <c r="A131" t="s" s="4">
        <v>143</v>
      </c>
      <c r="B131" t="s" s="4">
        <v>422</v>
      </c>
      <c r="C131" t="s" s="4">
        <v>275</v>
      </c>
      <c r="D131" t="s" s="4">
        <v>260</v>
      </c>
      <c r="E131" t="s" s="4">
        <v>276</v>
      </c>
      <c r="F131" t="s" s="4">
        <v>262</v>
      </c>
      <c r="G131" t="s" s="4">
        <v>88</v>
      </c>
      <c r="H131" t="s" s="4">
        <v>263</v>
      </c>
      <c r="I131" t="s" s="4">
        <v>277</v>
      </c>
      <c r="J131" t="s" s="4">
        <v>6</v>
      </c>
      <c r="K131" t="s" s="4">
        <v>265</v>
      </c>
      <c r="L131" t="s" s="4">
        <v>266</v>
      </c>
      <c r="M131" t="s" s="4">
        <v>265</v>
      </c>
      <c r="N131" t="s" s="4">
        <v>266</v>
      </c>
      <c r="O131" t="s" s="4">
        <v>267</v>
      </c>
      <c r="P131" t="s" s="4">
        <v>268</v>
      </c>
      <c r="Q131" t="s" s="4">
        <v>88</v>
      </c>
      <c r="R131" t="s" s="4">
        <v>269</v>
      </c>
      <c r="S131" t="s" s="4">
        <v>270</v>
      </c>
      <c r="T131" t="s" s="4">
        <v>271</v>
      </c>
    </row>
    <row r="132" ht="45.0" customHeight="true">
      <c r="A132" t="s" s="4">
        <v>143</v>
      </c>
      <c r="B132" t="s" s="4">
        <v>423</v>
      </c>
      <c r="C132" t="s" s="4">
        <v>279</v>
      </c>
      <c r="D132" t="s" s="4">
        <v>260</v>
      </c>
      <c r="E132" t="s" s="4">
        <v>261</v>
      </c>
      <c r="F132" t="s" s="4">
        <v>262</v>
      </c>
      <c r="G132" t="s" s="4">
        <v>88</v>
      </c>
      <c r="H132" t="s" s="4">
        <v>263</v>
      </c>
      <c r="I132" t="s" s="4">
        <v>264</v>
      </c>
      <c r="J132" t="s" s="4">
        <v>6</v>
      </c>
      <c r="K132" t="s" s="4">
        <v>265</v>
      </c>
      <c r="L132" t="s" s="4">
        <v>266</v>
      </c>
      <c r="M132" t="s" s="4">
        <v>265</v>
      </c>
      <c r="N132" t="s" s="4">
        <v>266</v>
      </c>
      <c r="O132" t="s" s="4">
        <v>267</v>
      </c>
      <c r="P132" t="s" s="4">
        <v>268</v>
      </c>
      <c r="Q132" t="s" s="4">
        <v>88</v>
      </c>
      <c r="R132" t="s" s="4">
        <v>269</v>
      </c>
      <c r="S132" t="s" s="4">
        <v>270</v>
      </c>
      <c r="T132" t="s" s="4">
        <v>271</v>
      </c>
    </row>
    <row r="133" ht="45.0" customHeight="true">
      <c r="A133" t="s" s="4">
        <v>143</v>
      </c>
      <c r="B133" t="s" s="4">
        <v>424</v>
      </c>
      <c r="C133" t="s" s="4">
        <v>281</v>
      </c>
      <c r="D133" t="s" s="4">
        <v>260</v>
      </c>
      <c r="E133" t="s" s="4">
        <v>261</v>
      </c>
      <c r="F133" t="s" s="4">
        <v>262</v>
      </c>
      <c r="G133" t="s" s="4">
        <v>88</v>
      </c>
      <c r="H133" t="s" s="4">
        <v>263</v>
      </c>
      <c r="I133" t="s" s="4">
        <v>264</v>
      </c>
      <c r="J133" t="s" s="4">
        <v>6</v>
      </c>
      <c r="K133" t="s" s="4">
        <v>265</v>
      </c>
      <c r="L133" t="s" s="4">
        <v>266</v>
      </c>
      <c r="M133" t="s" s="4">
        <v>265</v>
      </c>
      <c r="N133" t="s" s="4">
        <v>266</v>
      </c>
      <c r="O133" t="s" s="4">
        <v>267</v>
      </c>
      <c r="P133" t="s" s="4">
        <v>268</v>
      </c>
      <c r="Q133" t="s" s="4">
        <v>88</v>
      </c>
      <c r="R133" t="s" s="4">
        <v>269</v>
      </c>
      <c r="S133" t="s" s="4">
        <v>270</v>
      </c>
      <c r="T133" t="s" s="4">
        <v>271</v>
      </c>
    </row>
    <row r="134" ht="45.0" customHeight="true">
      <c r="A134" t="s" s="4">
        <v>143</v>
      </c>
      <c r="B134" t="s" s="4">
        <v>425</v>
      </c>
      <c r="C134" t="s" s="4">
        <v>283</v>
      </c>
      <c r="D134" t="s" s="4">
        <v>260</v>
      </c>
      <c r="E134" t="s" s="4">
        <v>276</v>
      </c>
      <c r="F134" t="s" s="4">
        <v>284</v>
      </c>
      <c r="G134" t="s" s="4">
        <v>88</v>
      </c>
      <c r="H134" t="s" s="4">
        <v>263</v>
      </c>
      <c r="I134" t="s" s="4">
        <v>277</v>
      </c>
      <c r="J134" t="s" s="4">
        <v>6</v>
      </c>
      <c r="K134" t="s" s="4">
        <v>265</v>
      </c>
      <c r="L134" t="s" s="4">
        <v>266</v>
      </c>
      <c r="M134" t="s" s="4">
        <v>265</v>
      </c>
      <c r="N134" t="s" s="4">
        <v>266</v>
      </c>
      <c r="O134" t="s" s="4">
        <v>267</v>
      </c>
      <c r="P134" t="s" s="4">
        <v>268</v>
      </c>
      <c r="Q134" t="s" s="4">
        <v>88</v>
      </c>
      <c r="R134" t="s" s="4">
        <v>269</v>
      </c>
      <c r="S134" t="s" s="4">
        <v>270</v>
      </c>
      <c r="T134" t="s" s="4">
        <v>271</v>
      </c>
    </row>
    <row r="135" ht="45.0" customHeight="true">
      <c r="A135" t="s" s="4">
        <v>143</v>
      </c>
      <c r="B135" t="s" s="4">
        <v>426</v>
      </c>
      <c r="C135" t="s" s="4">
        <v>286</v>
      </c>
      <c r="D135" t="s" s="4">
        <v>260</v>
      </c>
      <c r="E135" t="s" s="4">
        <v>276</v>
      </c>
      <c r="F135" t="s" s="4">
        <v>284</v>
      </c>
      <c r="G135" t="s" s="4">
        <v>88</v>
      </c>
      <c r="H135" t="s" s="4">
        <v>263</v>
      </c>
      <c r="I135" t="s" s="4">
        <v>277</v>
      </c>
      <c r="J135" t="s" s="4">
        <v>6</v>
      </c>
      <c r="K135" t="s" s="4">
        <v>265</v>
      </c>
      <c r="L135" t="s" s="4">
        <v>266</v>
      </c>
      <c r="M135" t="s" s="4">
        <v>265</v>
      </c>
      <c r="N135" t="s" s="4">
        <v>266</v>
      </c>
      <c r="O135" t="s" s="4">
        <v>267</v>
      </c>
      <c r="P135" t="s" s="4">
        <v>268</v>
      </c>
      <c r="Q135" t="s" s="4">
        <v>88</v>
      </c>
      <c r="R135" t="s" s="4">
        <v>269</v>
      </c>
      <c r="S135" t="s" s="4">
        <v>270</v>
      </c>
      <c r="T135" t="s" s="4">
        <v>271</v>
      </c>
    </row>
    <row r="136" ht="45.0" customHeight="true">
      <c r="A136" t="s" s="4">
        <v>143</v>
      </c>
      <c r="B136" t="s" s="4">
        <v>427</v>
      </c>
      <c r="C136" t="s" s="4">
        <v>279</v>
      </c>
      <c r="D136" t="s" s="4">
        <v>260</v>
      </c>
      <c r="E136" t="s" s="4">
        <v>261</v>
      </c>
      <c r="F136" t="s" s="4">
        <v>262</v>
      </c>
      <c r="G136" t="s" s="4">
        <v>88</v>
      </c>
      <c r="H136" t="s" s="4">
        <v>263</v>
      </c>
      <c r="I136" t="s" s="4">
        <v>264</v>
      </c>
      <c r="J136" t="s" s="4">
        <v>6</v>
      </c>
      <c r="K136" t="s" s="4">
        <v>265</v>
      </c>
      <c r="L136" t="s" s="4">
        <v>266</v>
      </c>
      <c r="M136" t="s" s="4">
        <v>265</v>
      </c>
      <c r="N136" t="s" s="4">
        <v>266</v>
      </c>
      <c r="O136" t="s" s="4">
        <v>267</v>
      </c>
      <c r="P136" t="s" s="4">
        <v>268</v>
      </c>
      <c r="Q136" t="s" s="4">
        <v>88</v>
      </c>
      <c r="R136" t="s" s="4">
        <v>269</v>
      </c>
      <c r="S136" t="s" s="4">
        <v>270</v>
      </c>
      <c r="T136" t="s" s="4">
        <v>271</v>
      </c>
    </row>
    <row r="137" ht="45.0" customHeight="true">
      <c r="A137" t="s" s="4">
        <v>143</v>
      </c>
      <c r="B137" t="s" s="4">
        <v>428</v>
      </c>
      <c r="C137" t="s" s="4">
        <v>289</v>
      </c>
      <c r="D137" t="s" s="4">
        <v>260</v>
      </c>
      <c r="E137" t="s" s="4">
        <v>261</v>
      </c>
      <c r="F137" t="s" s="4">
        <v>262</v>
      </c>
      <c r="G137" t="s" s="4">
        <v>88</v>
      </c>
      <c r="H137" t="s" s="4">
        <v>263</v>
      </c>
      <c r="I137" t="s" s="4">
        <v>264</v>
      </c>
      <c r="J137" t="s" s="4">
        <v>6</v>
      </c>
      <c r="K137" t="s" s="4">
        <v>265</v>
      </c>
      <c r="L137" t="s" s="4">
        <v>266</v>
      </c>
      <c r="M137" t="s" s="4">
        <v>265</v>
      </c>
      <c r="N137" t="s" s="4">
        <v>266</v>
      </c>
      <c r="O137" t="s" s="4">
        <v>267</v>
      </c>
      <c r="P137" t="s" s="4">
        <v>268</v>
      </c>
      <c r="Q137" t="s" s="4">
        <v>88</v>
      </c>
      <c r="R137" t="s" s="4">
        <v>269</v>
      </c>
      <c r="S137" t="s" s="4">
        <v>270</v>
      </c>
      <c r="T137" t="s" s="4">
        <v>271</v>
      </c>
    </row>
    <row r="138" ht="45.0" customHeight="true">
      <c r="A138" t="s" s="4">
        <v>143</v>
      </c>
      <c r="B138" t="s" s="4">
        <v>429</v>
      </c>
      <c r="C138" t="s" s="4">
        <v>291</v>
      </c>
      <c r="D138" t="s" s="4">
        <v>260</v>
      </c>
      <c r="E138" t="s" s="4">
        <v>276</v>
      </c>
      <c r="F138" t="s" s="4">
        <v>284</v>
      </c>
      <c r="G138" t="s" s="4">
        <v>88</v>
      </c>
      <c r="H138" t="s" s="4">
        <v>263</v>
      </c>
      <c r="I138" t="s" s="4">
        <v>277</v>
      </c>
      <c r="J138" t="s" s="4">
        <v>6</v>
      </c>
      <c r="K138" t="s" s="4">
        <v>265</v>
      </c>
      <c r="L138" t="s" s="4">
        <v>266</v>
      </c>
      <c r="M138" t="s" s="4">
        <v>265</v>
      </c>
      <c r="N138" t="s" s="4">
        <v>266</v>
      </c>
      <c r="O138" t="s" s="4">
        <v>267</v>
      </c>
      <c r="P138" t="s" s="4">
        <v>268</v>
      </c>
      <c r="Q138" t="s" s="4">
        <v>88</v>
      </c>
      <c r="R138" t="s" s="4">
        <v>269</v>
      </c>
      <c r="S138" t="s" s="4">
        <v>270</v>
      </c>
      <c r="T138" t="s" s="4">
        <v>271</v>
      </c>
    </row>
    <row r="139" ht="45.0" customHeight="true">
      <c r="A139" t="s" s="4">
        <v>143</v>
      </c>
      <c r="B139" t="s" s="4">
        <v>430</v>
      </c>
      <c r="C139" t="s" s="4">
        <v>293</v>
      </c>
      <c r="D139" t="s" s="4">
        <v>260</v>
      </c>
      <c r="E139" t="s" s="4">
        <v>261</v>
      </c>
      <c r="F139" t="s" s="4">
        <v>262</v>
      </c>
      <c r="G139" t="s" s="4">
        <v>88</v>
      </c>
      <c r="H139" t="s" s="4">
        <v>263</v>
      </c>
      <c r="I139" t="s" s="4">
        <v>264</v>
      </c>
      <c r="J139" t="s" s="4">
        <v>6</v>
      </c>
      <c r="K139" t="s" s="4">
        <v>265</v>
      </c>
      <c r="L139" t="s" s="4">
        <v>266</v>
      </c>
      <c r="M139" t="s" s="4">
        <v>265</v>
      </c>
      <c r="N139" t="s" s="4">
        <v>266</v>
      </c>
      <c r="O139" t="s" s="4">
        <v>267</v>
      </c>
      <c r="P139" t="s" s="4">
        <v>268</v>
      </c>
      <c r="Q139" t="s" s="4">
        <v>88</v>
      </c>
      <c r="R139" t="s" s="4">
        <v>269</v>
      </c>
      <c r="S139" t="s" s="4">
        <v>270</v>
      </c>
      <c r="T139" t="s" s="4">
        <v>271</v>
      </c>
    </row>
    <row r="140" ht="45.0" customHeight="true">
      <c r="A140" t="s" s="4">
        <v>143</v>
      </c>
      <c r="B140" t="s" s="4">
        <v>431</v>
      </c>
      <c r="C140" t="s" s="4">
        <v>295</v>
      </c>
      <c r="D140" t="s" s="4">
        <v>260</v>
      </c>
      <c r="E140" t="s" s="4">
        <v>261</v>
      </c>
      <c r="F140" t="s" s="4">
        <v>262</v>
      </c>
      <c r="G140" t="s" s="4">
        <v>88</v>
      </c>
      <c r="H140" t="s" s="4">
        <v>263</v>
      </c>
      <c r="I140" t="s" s="4">
        <v>264</v>
      </c>
      <c r="J140" t="s" s="4">
        <v>6</v>
      </c>
      <c r="K140" t="s" s="4">
        <v>265</v>
      </c>
      <c r="L140" t="s" s="4">
        <v>266</v>
      </c>
      <c r="M140" t="s" s="4">
        <v>265</v>
      </c>
      <c r="N140" t="s" s="4">
        <v>266</v>
      </c>
      <c r="O140" t="s" s="4">
        <v>267</v>
      </c>
      <c r="P140" t="s" s="4">
        <v>268</v>
      </c>
      <c r="Q140" t="s" s="4">
        <v>88</v>
      </c>
      <c r="R140" t="s" s="4">
        <v>269</v>
      </c>
      <c r="S140" t="s" s="4">
        <v>270</v>
      </c>
      <c r="T140" t="s" s="4">
        <v>271</v>
      </c>
    </row>
    <row r="141" ht="45.0" customHeight="true">
      <c r="A141" t="s" s="4">
        <v>143</v>
      </c>
      <c r="B141" t="s" s="4">
        <v>432</v>
      </c>
      <c r="C141" t="s" s="4">
        <v>297</v>
      </c>
      <c r="D141" t="s" s="4">
        <v>260</v>
      </c>
      <c r="E141" t="s" s="4">
        <v>261</v>
      </c>
      <c r="F141" t="s" s="4">
        <v>262</v>
      </c>
      <c r="G141" t="s" s="4">
        <v>88</v>
      </c>
      <c r="H141" t="s" s="4">
        <v>263</v>
      </c>
      <c r="I141" t="s" s="4">
        <v>264</v>
      </c>
      <c r="J141" t="s" s="4">
        <v>6</v>
      </c>
      <c r="K141" t="s" s="4">
        <v>265</v>
      </c>
      <c r="L141" t="s" s="4">
        <v>266</v>
      </c>
      <c r="M141" t="s" s="4">
        <v>265</v>
      </c>
      <c r="N141" t="s" s="4">
        <v>266</v>
      </c>
      <c r="O141" t="s" s="4">
        <v>267</v>
      </c>
      <c r="P141" t="s" s="4">
        <v>268</v>
      </c>
      <c r="Q141" t="s" s="4">
        <v>88</v>
      </c>
      <c r="R141" t="s" s="4">
        <v>269</v>
      </c>
      <c r="S141" t="s" s="4">
        <v>270</v>
      </c>
      <c r="T141" t="s" s="4">
        <v>298</v>
      </c>
    </row>
    <row r="142" ht="45.0" customHeight="true">
      <c r="A142" t="s" s="4">
        <v>143</v>
      </c>
      <c r="B142" t="s" s="4">
        <v>433</v>
      </c>
      <c r="C142" t="s" s="4">
        <v>297</v>
      </c>
      <c r="D142" t="s" s="4">
        <v>260</v>
      </c>
      <c r="E142" t="s" s="4">
        <v>261</v>
      </c>
      <c r="F142" t="s" s="4">
        <v>262</v>
      </c>
      <c r="G142" t="s" s="4">
        <v>88</v>
      </c>
      <c r="H142" t="s" s="4">
        <v>263</v>
      </c>
      <c r="I142" t="s" s="4">
        <v>264</v>
      </c>
      <c r="J142" t="s" s="4">
        <v>6</v>
      </c>
      <c r="K142" t="s" s="4">
        <v>265</v>
      </c>
      <c r="L142" t="s" s="4">
        <v>266</v>
      </c>
      <c r="M142" t="s" s="4">
        <v>265</v>
      </c>
      <c r="N142" t="s" s="4">
        <v>266</v>
      </c>
      <c r="O142" t="s" s="4">
        <v>267</v>
      </c>
      <c r="P142" t="s" s="4">
        <v>268</v>
      </c>
      <c r="Q142" t="s" s="4">
        <v>88</v>
      </c>
      <c r="R142" t="s" s="4">
        <v>269</v>
      </c>
      <c r="S142" t="s" s="4">
        <v>270</v>
      </c>
      <c r="T142" t="s" s="4">
        <v>298</v>
      </c>
    </row>
    <row r="143" ht="45.0" customHeight="true">
      <c r="A143" t="s" s="4">
        <v>143</v>
      </c>
      <c r="B143" t="s" s="4">
        <v>434</v>
      </c>
      <c r="C143" t="s" s="4">
        <v>301</v>
      </c>
      <c r="D143" t="s" s="4">
        <v>260</v>
      </c>
      <c r="E143" t="s" s="4">
        <v>261</v>
      </c>
      <c r="F143" t="s" s="4">
        <v>262</v>
      </c>
      <c r="G143" t="s" s="4">
        <v>88</v>
      </c>
      <c r="H143" t="s" s="4">
        <v>263</v>
      </c>
      <c r="I143" t="s" s="4">
        <v>264</v>
      </c>
      <c r="J143" t="s" s="4">
        <v>6</v>
      </c>
      <c r="K143" t="s" s="4">
        <v>265</v>
      </c>
      <c r="L143" t="s" s="4">
        <v>266</v>
      </c>
      <c r="M143" t="s" s="4">
        <v>265</v>
      </c>
      <c r="N143" t="s" s="4">
        <v>266</v>
      </c>
      <c r="O143" t="s" s="4">
        <v>267</v>
      </c>
      <c r="P143" t="s" s="4">
        <v>268</v>
      </c>
      <c r="Q143" t="s" s="4">
        <v>88</v>
      </c>
      <c r="R143" t="s" s="4">
        <v>269</v>
      </c>
      <c r="S143" t="s" s="4">
        <v>270</v>
      </c>
      <c r="T143" t="s" s="4">
        <v>298</v>
      </c>
    </row>
    <row r="144" ht="45.0" customHeight="true">
      <c r="A144" t="s" s="4">
        <v>143</v>
      </c>
      <c r="B144" t="s" s="4">
        <v>435</v>
      </c>
      <c r="C144" t="s" s="4">
        <v>303</v>
      </c>
      <c r="D144" t="s" s="4">
        <v>260</v>
      </c>
      <c r="E144" t="s" s="4">
        <v>261</v>
      </c>
      <c r="F144" t="s" s="4">
        <v>262</v>
      </c>
      <c r="G144" t="s" s="4">
        <v>88</v>
      </c>
      <c r="H144" t="s" s="4">
        <v>263</v>
      </c>
      <c r="I144" t="s" s="4">
        <v>264</v>
      </c>
      <c r="J144" t="s" s="4">
        <v>6</v>
      </c>
      <c r="K144" t="s" s="4">
        <v>265</v>
      </c>
      <c r="L144" t="s" s="4">
        <v>266</v>
      </c>
      <c r="M144" t="s" s="4">
        <v>265</v>
      </c>
      <c r="N144" t="s" s="4">
        <v>266</v>
      </c>
      <c r="O144" t="s" s="4">
        <v>267</v>
      </c>
      <c r="P144" t="s" s="4">
        <v>268</v>
      </c>
      <c r="Q144" t="s" s="4">
        <v>88</v>
      </c>
      <c r="R144" t="s" s="4">
        <v>269</v>
      </c>
      <c r="S144" t="s" s="4">
        <v>270</v>
      </c>
      <c r="T144" t="s" s="4">
        <v>298</v>
      </c>
    </row>
    <row r="145" ht="45.0" customHeight="true">
      <c r="A145" t="s" s="4">
        <v>143</v>
      </c>
      <c r="B145" t="s" s="4">
        <v>436</v>
      </c>
      <c r="C145" t="s" s="4">
        <v>305</v>
      </c>
      <c r="D145" t="s" s="4">
        <v>260</v>
      </c>
      <c r="E145" t="s" s="4">
        <v>261</v>
      </c>
      <c r="F145" t="s" s="4">
        <v>262</v>
      </c>
      <c r="G145" t="s" s="4">
        <v>88</v>
      </c>
      <c r="H145" t="s" s="4">
        <v>263</v>
      </c>
      <c r="I145" t="s" s="4">
        <v>264</v>
      </c>
      <c r="J145" t="s" s="4">
        <v>6</v>
      </c>
      <c r="K145" t="s" s="4">
        <v>265</v>
      </c>
      <c r="L145" t="s" s="4">
        <v>266</v>
      </c>
      <c r="M145" t="s" s="4">
        <v>265</v>
      </c>
      <c r="N145" t="s" s="4">
        <v>266</v>
      </c>
      <c r="O145" t="s" s="4">
        <v>267</v>
      </c>
      <c r="P145" t="s" s="4">
        <v>268</v>
      </c>
      <c r="Q145" t="s" s="4">
        <v>88</v>
      </c>
      <c r="R145" t="s" s="4">
        <v>269</v>
      </c>
      <c r="S145" t="s" s="4">
        <v>270</v>
      </c>
      <c r="T145" t="s" s="4">
        <v>298</v>
      </c>
    </row>
    <row r="146" ht="45.0" customHeight="true">
      <c r="A146" t="s" s="4">
        <v>143</v>
      </c>
      <c r="B146" t="s" s="4">
        <v>437</v>
      </c>
      <c r="C146" t="s" s="4">
        <v>307</v>
      </c>
      <c r="D146" t="s" s="4">
        <v>260</v>
      </c>
      <c r="E146" t="s" s="4">
        <v>261</v>
      </c>
      <c r="F146" t="s" s="4">
        <v>262</v>
      </c>
      <c r="G146" t="s" s="4">
        <v>88</v>
      </c>
      <c r="H146" t="s" s="4">
        <v>263</v>
      </c>
      <c r="I146" t="s" s="4">
        <v>264</v>
      </c>
      <c r="J146" t="s" s="4">
        <v>6</v>
      </c>
      <c r="K146" t="s" s="4">
        <v>265</v>
      </c>
      <c r="L146" t="s" s="4">
        <v>266</v>
      </c>
      <c r="M146" t="s" s="4">
        <v>265</v>
      </c>
      <c r="N146" t="s" s="4">
        <v>266</v>
      </c>
      <c r="O146" t="s" s="4">
        <v>267</v>
      </c>
      <c r="P146" t="s" s="4">
        <v>268</v>
      </c>
      <c r="Q146" t="s" s="4">
        <v>88</v>
      </c>
      <c r="R146" t="s" s="4">
        <v>269</v>
      </c>
      <c r="S146" t="s" s="4">
        <v>270</v>
      </c>
      <c r="T146" t="s" s="4">
        <v>298</v>
      </c>
    </row>
    <row r="147" ht="45.0" customHeight="true">
      <c r="A147" t="s" s="4">
        <v>143</v>
      </c>
      <c r="B147" t="s" s="4">
        <v>438</v>
      </c>
      <c r="C147" t="s" s="4">
        <v>309</v>
      </c>
      <c r="D147" t="s" s="4">
        <v>260</v>
      </c>
      <c r="E147" t="s" s="4">
        <v>261</v>
      </c>
      <c r="F147" t="s" s="4">
        <v>262</v>
      </c>
      <c r="G147" t="s" s="4">
        <v>88</v>
      </c>
      <c r="H147" t="s" s="4">
        <v>263</v>
      </c>
      <c r="I147" t="s" s="4">
        <v>264</v>
      </c>
      <c r="J147" t="s" s="4">
        <v>6</v>
      </c>
      <c r="K147" t="s" s="4">
        <v>265</v>
      </c>
      <c r="L147" t="s" s="4">
        <v>266</v>
      </c>
      <c r="M147" t="s" s="4">
        <v>265</v>
      </c>
      <c r="N147" t="s" s="4">
        <v>266</v>
      </c>
      <c r="O147" t="s" s="4">
        <v>267</v>
      </c>
      <c r="P147" t="s" s="4">
        <v>268</v>
      </c>
      <c r="Q147" t="s" s="4">
        <v>88</v>
      </c>
      <c r="R147" t="s" s="4">
        <v>269</v>
      </c>
      <c r="S147" t="s" s="4">
        <v>270</v>
      </c>
      <c r="T147" t="s" s="4">
        <v>298</v>
      </c>
    </row>
    <row r="148" ht="45.0" customHeight="true">
      <c r="A148" t="s" s="4">
        <v>143</v>
      </c>
      <c r="B148" t="s" s="4">
        <v>439</v>
      </c>
      <c r="C148" t="s" s="4">
        <v>311</v>
      </c>
      <c r="D148" t="s" s="4">
        <v>260</v>
      </c>
      <c r="E148" t="s" s="4">
        <v>261</v>
      </c>
      <c r="F148" t="s" s="4">
        <v>262</v>
      </c>
      <c r="G148" t="s" s="4">
        <v>88</v>
      </c>
      <c r="H148" t="s" s="4">
        <v>263</v>
      </c>
      <c r="I148" t="s" s="4">
        <v>264</v>
      </c>
      <c r="J148" t="s" s="4">
        <v>6</v>
      </c>
      <c r="K148" t="s" s="4">
        <v>265</v>
      </c>
      <c r="L148" t="s" s="4">
        <v>266</v>
      </c>
      <c r="M148" t="s" s="4">
        <v>265</v>
      </c>
      <c r="N148" t="s" s="4">
        <v>266</v>
      </c>
      <c r="O148" t="s" s="4">
        <v>267</v>
      </c>
      <c r="P148" t="s" s="4">
        <v>268</v>
      </c>
      <c r="Q148" t="s" s="4">
        <v>88</v>
      </c>
      <c r="R148" t="s" s="4">
        <v>269</v>
      </c>
      <c r="S148" t="s" s="4">
        <v>270</v>
      </c>
      <c r="T148" t="s" s="4">
        <v>298</v>
      </c>
    </row>
    <row r="149" ht="45.0" customHeight="true">
      <c r="A149" t="s" s="4">
        <v>143</v>
      </c>
      <c r="B149" t="s" s="4">
        <v>440</v>
      </c>
      <c r="C149" t="s" s="4">
        <v>259</v>
      </c>
      <c r="D149" t="s" s="4">
        <v>260</v>
      </c>
      <c r="E149" t="s" s="4">
        <v>261</v>
      </c>
      <c r="F149" t="s" s="4">
        <v>262</v>
      </c>
      <c r="G149" t="s" s="4">
        <v>88</v>
      </c>
      <c r="H149" t="s" s="4">
        <v>263</v>
      </c>
      <c r="I149" t="s" s="4">
        <v>264</v>
      </c>
      <c r="J149" t="s" s="4">
        <v>6</v>
      </c>
      <c r="K149" t="s" s="4">
        <v>265</v>
      </c>
      <c r="L149" t="s" s="4">
        <v>266</v>
      </c>
      <c r="M149" t="s" s="4">
        <v>265</v>
      </c>
      <c r="N149" t="s" s="4">
        <v>266</v>
      </c>
      <c r="O149" t="s" s="4">
        <v>267</v>
      </c>
      <c r="P149" t="s" s="4">
        <v>268</v>
      </c>
      <c r="Q149" t="s" s="4">
        <v>88</v>
      </c>
      <c r="R149" t="s" s="4">
        <v>269</v>
      </c>
      <c r="S149" t="s" s="4">
        <v>270</v>
      </c>
      <c r="T149" t="s" s="4">
        <v>298</v>
      </c>
    </row>
    <row r="150" ht="45.0" customHeight="true">
      <c r="A150" t="s" s="4">
        <v>143</v>
      </c>
      <c r="B150" t="s" s="4">
        <v>441</v>
      </c>
      <c r="C150" t="s" s="4">
        <v>314</v>
      </c>
      <c r="D150" t="s" s="4">
        <v>260</v>
      </c>
      <c r="E150" t="s" s="4">
        <v>261</v>
      </c>
      <c r="F150" t="s" s="4">
        <v>262</v>
      </c>
      <c r="G150" t="s" s="4">
        <v>88</v>
      </c>
      <c r="H150" t="s" s="4">
        <v>263</v>
      </c>
      <c r="I150" t="s" s="4">
        <v>264</v>
      </c>
      <c r="J150" t="s" s="4">
        <v>6</v>
      </c>
      <c r="K150" t="s" s="4">
        <v>265</v>
      </c>
      <c r="L150" t="s" s="4">
        <v>266</v>
      </c>
      <c r="M150" t="s" s="4">
        <v>265</v>
      </c>
      <c r="N150" t="s" s="4">
        <v>266</v>
      </c>
      <c r="O150" t="s" s="4">
        <v>267</v>
      </c>
      <c r="P150" t="s" s="4">
        <v>268</v>
      </c>
      <c r="Q150" t="s" s="4">
        <v>88</v>
      </c>
      <c r="R150" t="s" s="4">
        <v>269</v>
      </c>
      <c r="S150" t="s" s="4">
        <v>270</v>
      </c>
      <c r="T150" t="s" s="4">
        <v>298</v>
      </c>
    </row>
    <row r="151" ht="45.0" customHeight="true">
      <c r="A151" t="s" s="4">
        <v>143</v>
      </c>
      <c r="B151" t="s" s="4">
        <v>442</v>
      </c>
      <c r="C151" t="s" s="4">
        <v>316</v>
      </c>
      <c r="D151" t="s" s="4">
        <v>260</v>
      </c>
      <c r="E151" t="s" s="4">
        <v>261</v>
      </c>
      <c r="F151" t="s" s="4">
        <v>262</v>
      </c>
      <c r="G151" t="s" s="4">
        <v>88</v>
      </c>
      <c r="H151" t="s" s="4">
        <v>263</v>
      </c>
      <c r="I151" t="s" s="4">
        <v>264</v>
      </c>
      <c r="J151" t="s" s="4">
        <v>6</v>
      </c>
      <c r="K151" t="s" s="4">
        <v>265</v>
      </c>
      <c r="L151" t="s" s="4">
        <v>266</v>
      </c>
      <c r="M151" t="s" s="4">
        <v>265</v>
      </c>
      <c r="N151" t="s" s="4">
        <v>266</v>
      </c>
      <c r="O151" t="s" s="4">
        <v>267</v>
      </c>
      <c r="P151" t="s" s="4">
        <v>268</v>
      </c>
      <c r="Q151" t="s" s="4">
        <v>88</v>
      </c>
      <c r="R151" t="s" s="4">
        <v>269</v>
      </c>
      <c r="S151" t="s" s="4">
        <v>270</v>
      </c>
      <c r="T151" t="s" s="4">
        <v>298</v>
      </c>
    </row>
    <row r="152" ht="45.0" customHeight="true">
      <c r="A152" t="s" s="4">
        <v>143</v>
      </c>
      <c r="B152" t="s" s="4">
        <v>443</v>
      </c>
      <c r="C152" t="s" s="4">
        <v>305</v>
      </c>
      <c r="D152" t="s" s="4">
        <v>260</v>
      </c>
      <c r="E152" t="s" s="4">
        <v>261</v>
      </c>
      <c r="F152" t="s" s="4">
        <v>262</v>
      </c>
      <c r="G152" t="s" s="4">
        <v>88</v>
      </c>
      <c r="H152" t="s" s="4">
        <v>263</v>
      </c>
      <c r="I152" t="s" s="4">
        <v>264</v>
      </c>
      <c r="J152" t="s" s="4">
        <v>6</v>
      </c>
      <c r="K152" t="s" s="4">
        <v>265</v>
      </c>
      <c r="L152" t="s" s="4">
        <v>266</v>
      </c>
      <c r="M152" t="s" s="4">
        <v>265</v>
      </c>
      <c r="N152" t="s" s="4">
        <v>266</v>
      </c>
      <c r="O152" t="s" s="4">
        <v>267</v>
      </c>
      <c r="P152" t="s" s="4">
        <v>268</v>
      </c>
      <c r="Q152" t="s" s="4">
        <v>88</v>
      </c>
      <c r="R152" t="s" s="4">
        <v>269</v>
      </c>
      <c r="S152" t="s" s="4">
        <v>270</v>
      </c>
      <c r="T152" t="s" s="4">
        <v>298</v>
      </c>
    </row>
    <row r="153" ht="45.0" customHeight="true">
      <c r="A153" t="s" s="4">
        <v>143</v>
      </c>
      <c r="B153" t="s" s="4">
        <v>444</v>
      </c>
      <c r="C153" t="s" s="4">
        <v>319</v>
      </c>
      <c r="D153" t="s" s="4">
        <v>260</v>
      </c>
      <c r="E153" t="s" s="4">
        <v>261</v>
      </c>
      <c r="F153" t="s" s="4">
        <v>262</v>
      </c>
      <c r="G153" t="s" s="4">
        <v>88</v>
      </c>
      <c r="H153" t="s" s="4">
        <v>263</v>
      </c>
      <c r="I153" t="s" s="4">
        <v>264</v>
      </c>
      <c r="J153" t="s" s="4">
        <v>6</v>
      </c>
      <c r="K153" t="s" s="4">
        <v>265</v>
      </c>
      <c r="L153" t="s" s="4">
        <v>266</v>
      </c>
      <c r="M153" t="s" s="4">
        <v>265</v>
      </c>
      <c r="N153" t="s" s="4">
        <v>266</v>
      </c>
      <c r="O153" t="s" s="4">
        <v>267</v>
      </c>
      <c r="P153" t="s" s="4">
        <v>268</v>
      </c>
      <c r="Q153" t="s" s="4">
        <v>88</v>
      </c>
      <c r="R153" t="s" s="4">
        <v>269</v>
      </c>
      <c r="S153" t="s" s="4">
        <v>270</v>
      </c>
      <c r="T153" t="s" s="4">
        <v>298</v>
      </c>
    </row>
    <row r="154" ht="45.0" customHeight="true">
      <c r="A154" t="s" s="4">
        <v>145</v>
      </c>
      <c r="B154" t="s" s="4">
        <v>445</v>
      </c>
      <c r="C154" t="s" s="4">
        <v>259</v>
      </c>
      <c r="D154" t="s" s="4">
        <v>260</v>
      </c>
      <c r="E154" t="s" s="4">
        <v>261</v>
      </c>
      <c r="F154" t="s" s="4">
        <v>262</v>
      </c>
      <c r="G154" t="s" s="4">
        <v>88</v>
      </c>
      <c r="H154" t="s" s="4">
        <v>263</v>
      </c>
      <c r="I154" t="s" s="4">
        <v>264</v>
      </c>
      <c r="J154" t="s" s="4">
        <v>6</v>
      </c>
      <c r="K154" t="s" s="4">
        <v>265</v>
      </c>
      <c r="L154" t="s" s="4">
        <v>266</v>
      </c>
      <c r="M154" t="s" s="4">
        <v>265</v>
      </c>
      <c r="N154" t="s" s="4">
        <v>266</v>
      </c>
      <c r="O154" t="s" s="4">
        <v>267</v>
      </c>
      <c r="P154" t="s" s="4">
        <v>268</v>
      </c>
      <c r="Q154" t="s" s="4">
        <v>88</v>
      </c>
      <c r="R154" t="s" s="4">
        <v>269</v>
      </c>
      <c r="S154" t="s" s="4">
        <v>270</v>
      </c>
      <c r="T154" t="s" s="4">
        <v>271</v>
      </c>
    </row>
    <row r="155" ht="45.0" customHeight="true">
      <c r="A155" t="s" s="4">
        <v>145</v>
      </c>
      <c r="B155" t="s" s="4">
        <v>446</v>
      </c>
      <c r="C155" t="s" s="4">
        <v>273</v>
      </c>
      <c r="D155" t="s" s="4">
        <v>260</v>
      </c>
      <c r="E155" t="s" s="4">
        <v>261</v>
      </c>
      <c r="F155" t="s" s="4">
        <v>262</v>
      </c>
      <c r="G155" t="s" s="4">
        <v>88</v>
      </c>
      <c r="H155" t="s" s="4">
        <v>263</v>
      </c>
      <c r="I155" t="s" s="4">
        <v>264</v>
      </c>
      <c r="J155" t="s" s="4">
        <v>6</v>
      </c>
      <c r="K155" t="s" s="4">
        <v>265</v>
      </c>
      <c r="L155" t="s" s="4">
        <v>266</v>
      </c>
      <c r="M155" t="s" s="4">
        <v>265</v>
      </c>
      <c r="N155" t="s" s="4">
        <v>266</v>
      </c>
      <c r="O155" t="s" s="4">
        <v>267</v>
      </c>
      <c r="P155" t="s" s="4">
        <v>268</v>
      </c>
      <c r="Q155" t="s" s="4">
        <v>88</v>
      </c>
      <c r="R155" t="s" s="4">
        <v>269</v>
      </c>
      <c r="S155" t="s" s="4">
        <v>270</v>
      </c>
      <c r="T155" t="s" s="4">
        <v>271</v>
      </c>
    </row>
    <row r="156" ht="45.0" customHeight="true">
      <c r="A156" t="s" s="4">
        <v>145</v>
      </c>
      <c r="B156" t="s" s="4">
        <v>447</v>
      </c>
      <c r="C156" t="s" s="4">
        <v>275</v>
      </c>
      <c r="D156" t="s" s="4">
        <v>260</v>
      </c>
      <c r="E156" t="s" s="4">
        <v>276</v>
      </c>
      <c r="F156" t="s" s="4">
        <v>262</v>
      </c>
      <c r="G156" t="s" s="4">
        <v>88</v>
      </c>
      <c r="H156" t="s" s="4">
        <v>263</v>
      </c>
      <c r="I156" t="s" s="4">
        <v>277</v>
      </c>
      <c r="J156" t="s" s="4">
        <v>6</v>
      </c>
      <c r="K156" t="s" s="4">
        <v>265</v>
      </c>
      <c r="L156" t="s" s="4">
        <v>266</v>
      </c>
      <c r="M156" t="s" s="4">
        <v>265</v>
      </c>
      <c r="N156" t="s" s="4">
        <v>266</v>
      </c>
      <c r="O156" t="s" s="4">
        <v>267</v>
      </c>
      <c r="P156" t="s" s="4">
        <v>268</v>
      </c>
      <c r="Q156" t="s" s="4">
        <v>88</v>
      </c>
      <c r="R156" t="s" s="4">
        <v>269</v>
      </c>
      <c r="S156" t="s" s="4">
        <v>270</v>
      </c>
      <c r="T156" t="s" s="4">
        <v>271</v>
      </c>
    </row>
    <row r="157" ht="45.0" customHeight="true">
      <c r="A157" t="s" s="4">
        <v>145</v>
      </c>
      <c r="B157" t="s" s="4">
        <v>448</v>
      </c>
      <c r="C157" t="s" s="4">
        <v>279</v>
      </c>
      <c r="D157" t="s" s="4">
        <v>260</v>
      </c>
      <c r="E157" t="s" s="4">
        <v>261</v>
      </c>
      <c r="F157" t="s" s="4">
        <v>262</v>
      </c>
      <c r="G157" t="s" s="4">
        <v>88</v>
      </c>
      <c r="H157" t="s" s="4">
        <v>263</v>
      </c>
      <c r="I157" t="s" s="4">
        <v>264</v>
      </c>
      <c r="J157" t="s" s="4">
        <v>6</v>
      </c>
      <c r="K157" t="s" s="4">
        <v>265</v>
      </c>
      <c r="L157" t="s" s="4">
        <v>266</v>
      </c>
      <c r="M157" t="s" s="4">
        <v>265</v>
      </c>
      <c r="N157" t="s" s="4">
        <v>266</v>
      </c>
      <c r="O157" t="s" s="4">
        <v>267</v>
      </c>
      <c r="P157" t="s" s="4">
        <v>268</v>
      </c>
      <c r="Q157" t="s" s="4">
        <v>88</v>
      </c>
      <c r="R157" t="s" s="4">
        <v>269</v>
      </c>
      <c r="S157" t="s" s="4">
        <v>270</v>
      </c>
      <c r="T157" t="s" s="4">
        <v>271</v>
      </c>
    </row>
    <row r="158" ht="45.0" customHeight="true">
      <c r="A158" t="s" s="4">
        <v>145</v>
      </c>
      <c r="B158" t="s" s="4">
        <v>449</v>
      </c>
      <c r="C158" t="s" s="4">
        <v>281</v>
      </c>
      <c r="D158" t="s" s="4">
        <v>260</v>
      </c>
      <c r="E158" t="s" s="4">
        <v>261</v>
      </c>
      <c r="F158" t="s" s="4">
        <v>262</v>
      </c>
      <c r="G158" t="s" s="4">
        <v>88</v>
      </c>
      <c r="H158" t="s" s="4">
        <v>263</v>
      </c>
      <c r="I158" t="s" s="4">
        <v>264</v>
      </c>
      <c r="J158" t="s" s="4">
        <v>6</v>
      </c>
      <c r="K158" t="s" s="4">
        <v>265</v>
      </c>
      <c r="L158" t="s" s="4">
        <v>266</v>
      </c>
      <c r="M158" t="s" s="4">
        <v>265</v>
      </c>
      <c r="N158" t="s" s="4">
        <v>266</v>
      </c>
      <c r="O158" t="s" s="4">
        <v>267</v>
      </c>
      <c r="P158" t="s" s="4">
        <v>268</v>
      </c>
      <c r="Q158" t="s" s="4">
        <v>88</v>
      </c>
      <c r="R158" t="s" s="4">
        <v>269</v>
      </c>
      <c r="S158" t="s" s="4">
        <v>270</v>
      </c>
      <c r="T158" t="s" s="4">
        <v>271</v>
      </c>
    </row>
    <row r="159" ht="45.0" customHeight="true">
      <c r="A159" t="s" s="4">
        <v>145</v>
      </c>
      <c r="B159" t="s" s="4">
        <v>450</v>
      </c>
      <c r="C159" t="s" s="4">
        <v>283</v>
      </c>
      <c r="D159" t="s" s="4">
        <v>260</v>
      </c>
      <c r="E159" t="s" s="4">
        <v>276</v>
      </c>
      <c r="F159" t="s" s="4">
        <v>284</v>
      </c>
      <c r="G159" t="s" s="4">
        <v>88</v>
      </c>
      <c r="H159" t="s" s="4">
        <v>263</v>
      </c>
      <c r="I159" t="s" s="4">
        <v>277</v>
      </c>
      <c r="J159" t="s" s="4">
        <v>6</v>
      </c>
      <c r="K159" t="s" s="4">
        <v>265</v>
      </c>
      <c r="L159" t="s" s="4">
        <v>266</v>
      </c>
      <c r="M159" t="s" s="4">
        <v>265</v>
      </c>
      <c r="N159" t="s" s="4">
        <v>266</v>
      </c>
      <c r="O159" t="s" s="4">
        <v>267</v>
      </c>
      <c r="P159" t="s" s="4">
        <v>268</v>
      </c>
      <c r="Q159" t="s" s="4">
        <v>88</v>
      </c>
      <c r="R159" t="s" s="4">
        <v>269</v>
      </c>
      <c r="S159" t="s" s="4">
        <v>270</v>
      </c>
      <c r="T159" t="s" s="4">
        <v>271</v>
      </c>
    </row>
    <row r="160" ht="45.0" customHeight="true">
      <c r="A160" t="s" s="4">
        <v>145</v>
      </c>
      <c r="B160" t="s" s="4">
        <v>451</v>
      </c>
      <c r="C160" t="s" s="4">
        <v>286</v>
      </c>
      <c r="D160" t="s" s="4">
        <v>260</v>
      </c>
      <c r="E160" t="s" s="4">
        <v>276</v>
      </c>
      <c r="F160" t="s" s="4">
        <v>284</v>
      </c>
      <c r="G160" t="s" s="4">
        <v>88</v>
      </c>
      <c r="H160" t="s" s="4">
        <v>263</v>
      </c>
      <c r="I160" t="s" s="4">
        <v>277</v>
      </c>
      <c r="J160" t="s" s="4">
        <v>6</v>
      </c>
      <c r="K160" t="s" s="4">
        <v>265</v>
      </c>
      <c r="L160" t="s" s="4">
        <v>266</v>
      </c>
      <c r="M160" t="s" s="4">
        <v>265</v>
      </c>
      <c r="N160" t="s" s="4">
        <v>266</v>
      </c>
      <c r="O160" t="s" s="4">
        <v>267</v>
      </c>
      <c r="P160" t="s" s="4">
        <v>268</v>
      </c>
      <c r="Q160" t="s" s="4">
        <v>88</v>
      </c>
      <c r="R160" t="s" s="4">
        <v>269</v>
      </c>
      <c r="S160" t="s" s="4">
        <v>270</v>
      </c>
      <c r="T160" t="s" s="4">
        <v>271</v>
      </c>
    </row>
    <row r="161" ht="45.0" customHeight="true">
      <c r="A161" t="s" s="4">
        <v>145</v>
      </c>
      <c r="B161" t="s" s="4">
        <v>452</v>
      </c>
      <c r="C161" t="s" s="4">
        <v>279</v>
      </c>
      <c r="D161" t="s" s="4">
        <v>260</v>
      </c>
      <c r="E161" t="s" s="4">
        <v>261</v>
      </c>
      <c r="F161" t="s" s="4">
        <v>262</v>
      </c>
      <c r="G161" t="s" s="4">
        <v>88</v>
      </c>
      <c r="H161" t="s" s="4">
        <v>263</v>
      </c>
      <c r="I161" t="s" s="4">
        <v>264</v>
      </c>
      <c r="J161" t="s" s="4">
        <v>6</v>
      </c>
      <c r="K161" t="s" s="4">
        <v>265</v>
      </c>
      <c r="L161" t="s" s="4">
        <v>266</v>
      </c>
      <c r="M161" t="s" s="4">
        <v>265</v>
      </c>
      <c r="N161" t="s" s="4">
        <v>266</v>
      </c>
      <c r="O161" t="s" s="4">
        <v>267</v>
      </c>
      <c r="P161" t="s" s="4">
        <v>268</v>
      </c>
      <c r="Q161" t="s" s="4">
        <v>88</v>
      </c>
      <c r="R161" t="s" s="4">
        <v>269</v>
      </c>
      <c r="S161" t="s" s="4">
        <v>270</v>
      </c>
      <c r="T161" t="s" s="4">
        <v>271</v>
      </c>
    </row>
    <row r="162" ht="45.0" customHeight="true">
      <c r="A162" t="s" s="4">
        <v>145</v>
      </c>
      <c r="B162" t="s" s="4">
        <v>453</v>
      </c>
      <c r="C162" t="s" s="4">
        <v>289</v>
      </c>
      <c r="D162" t="s" s="4">
        <v>260</v>
      </c>
      <c r="E162" t="s" s="4">
        <v>261</v>
      </c>
      <c r="F162" t="s" s="4">
        <v>262</v>
      </c>
      <c r="G162" t="s" s="4">
        <v>88</v>
      </c>
      <c r="H162" t="s" s="4">
        <v>263</v>
      </c>
      <c r="I162" t="s" s="4">
        <v>264</v>
      </c>
      <c r="J162" t="s" s="4">
        <v>6</v>
      </c>
      <c r="K162" t="s" s="4">
        <v>265</v>
      </c>
      <c r="L162" t="s" s="4">
        <v>266</v>
      </c>
      <c r="M162" t="s" s="4">
        <v>265</v>
      </c>
      <c r="N162" t="s" s="4">
        <v>266</v>
      </c>
      <c r="O162" t="s" s="4">
        <v>267</v>
      </c>
      <c r="P162" t="s" s="4">
        <v>268</v>
      </c>
      <c r="Q162" t="s" s="4">
        <v>88</v>
      </c>
      <c r="R162" t="s" s="4">
        <v>269</v>
      </c>
      <c r="S162" t="s" s="4">
        <v>270</v>
      </c>
      <c r="T162" t="s" s="4">
        <v>271</v>
      </c>
    </row>
    <row r="163" ht="45.0" customHeight="true">
      <c r="A163" t="s" s="4">
        <v>145</v>
      </c>
      <c r="B163" t="s" s="4">
        <v>454</v>
      </c>
      <c r="C163" t="s" s="4">
        <v>291</v>
      </c>
      <c r="D163" t="s" s="4">
        <v>260</v>
      </c>
      <c r="E163" t="s" s="4">
        <v>276</v>
      </c>
      <c r="F163" t="s" s="4">
        <v>284</v>
      </c>
      <c r="G163" t="s" s="4">
        <v>88</v>
      </c>
      <c r="H163" t="s" s="4">
        <v>263</v>
      </c>
      <c r="I163" t="s" s="4">
        <v>277</v>
      </c>
      <c r="J163" t="s" s="4">
        <v>6</v>
      </c>
      <c r="K163" t="s" s="4">
        <v>265</v>
      </c>
      <c r="L163" t="s" s="4">
        <v>266</v>
      </c>
      <c r="M163" t="s" s="4">
        <v>265</v>
      </c>
      <c r="N163" t="s" s="4">
        <v>266</v>
      </c>
      <c r="O163" t="s" s="4">
        <v>267</v>
      </c>
      <c r="P163" t="s" s="4">
        <v>268</v>
      </c>
      <c r="Q163" t="s" s="4">
        <v>88</v>
      </c>
      <c r="R163" t="s" s="4">
        <v>269</v>
      </c>
      <c r="S163" t="s" s="4">
        <v>270</v>
      </c>
      <c r="T163" t="s" s="4">
        <v>271</v>
      </c>
    </row>
    <row r="164" ht="45.0" customHeight="true">
      <c r="A164" t="s" s="4">
        <v>145</v>
      </c>
      <c r="B164" t="s" s="4">
        <v>455</v>
      </c>
      <c r="C164" t="s" s="4">
        <v>293</v>
      </c>
      <c r="D164" t="s" s="4">
        <v>260</v>
      </c>
      <c r="E164" t="s" s="4">
        <v>261</v>
      </c>
      <c r="F164" t="s" s="4">
        <v>262</v>
      </c>
      <c r="G164" t="s" s="4">
        <v>88</v>
      </c>
      <c r="H164" t="s" s="4">
        <v>263</v>
      </c>
      <c r="I164" t="s" s="4">
        <v>264</v>
      </c>
      <c r="J164" t="s" s="4">
        <v>6</v>
      </c>
      <c r="K164" t="s" s="4">
        <v>265</v>
      </c>
      <c r="L164" t="s" s="4">
        <v>266</v>
      </c>
      <c r="M164" t="s" s="4">
        <v>265</v>
      </c>
      <c r="N164" t="s" s="4">
        <v>266</v>
      </c>
      <c r="O164" t="s" s="4">
        <v>267</v>
      </c>
      <c r="P164" t="s" s="4">
        <v>268</v>
      </c>
      <c r="Q164" t="s" s="4">
        <v>88</v>
      </c>
      <c r="R164" t="s" s="4">
        <v>269</v>
      </c>
      <c r="S164" t="s" s="4">
        <v>270</v>
      </c>
      <c r="T164" t="s" s="4">
        <v>271</v>
      </c>
    </row>
    <row r="165" ht="45.0" customHeight="true">
      <c r="A165" t="s" s="4">
        <v>145</v>
      </c>
      <c r="B165" t="s" s="4">
        <v>456</v>
      </c>
      <c r="C165" t="s" s="4">
        <v>295</v>
      </c>
      <c r="D165" t="s" s="4">
        <v>260</v>
      </c>
      <c r="E165" t="s" s="4">
        <v>261</v>
      </c>
      <c r="F165" t="s" s="4">
        <v>262</v>
      </c>
      <c r="G165" t="s" s="4">
        <v>88</v>
      </c>
      <c r="H165" t="s" s="4">
        <v>263</v>
      </c>
      <c r="I165" t="s" s="4">
        <v>264</v>
      </c>
      <c r="J165" t="s" s="4">
        <v>6</v>
      </c>
      <c r="K165" t="s" s="4">
        <v>265</v>
      </c>
      <c r="L165" t="s" s="4">
        <v>266</v>
      </c>
      <c r="M165" t="s" s="4">
        <v>265</v>
      </c>
      <c r="N165" t="s" s="4">
        <v>266</v>
      </c>
      <c r="O165" t="s" s="4">
        <v>267</v>
      </c>
      <c r="P165" t="s" s="4">
        <v>268</v>
      </c>
      <c r="Q165" t="s" s="4">
        <v>88</v>
      </c>
      <c r="R165" t="s" s="4">
        <v>269</v>
      </c>
      <c r="S165" t="s" s="4">
        <v>270</v>
      </c>
      <c r="T165" t="s" s="4">
        <v>271</v>
      </c>
    </row>
    <row r="166" ht="45.0" customHeight="true">
      <c r="A166" t="s" s="4">
        <v>145</v>
      </c>
      <c r="B166" t="s" s="4">
        <v>457</v>
      </c>
      <c r="C166" t="s" s="4">
        <v>297</v>
      </c>
      <c r="D166" t="s" s="4">
        <v>260</v>
      </c>
      <c r="E166" t="s" s="4">
        <v>261</v>
      </c>
      <c r="F166" t="s" s="4">
        <v>262</v>
      </c>
      <c r="G166" t="s" s="4">
        <v>88</v>
      </c>
      <c r="H166" t="s" s="4">
        <v>263</v>
      </c>
      <c r="I166" t="s" s="4">
        <v>264</v>
      </c>
      <c r="J166" t="s" s="4">
        <v>6</v>
      </c>
      <c r="K166" t="s" s="4">
        <v>265</v>
      </c>
      <c r="L166" t="s" s="4">
        <v>266</v>
      </c>
      <c r="M166" t="s" s="4">
        <v>265</v>
      </c>
      <c r="N166" t="s" s="4">
        <v>266</v>
      </c>
      <c r="O166" t="s" s="4">
        <v>267</v>
      </c>
      <c r="P166" t="s" s="4">
        <v>268</v>
      </c>
      <c r="Q166" t="s" s="4">
        <v>88</v>
      </c>
      <c r="R166" t="s" s="4">
        <v>269</v>
      </c>
      <c r="S166" t="s" s="4">
        <v>270</v>
      </c>
      <c r="T166" t="s" s="4">
        <v>298</v>
      </c>
    </row>
    <row r="167" ht="45.0" customHeight="true">
      <c r="A167" t="s" s="4">
        <v>145</v>
      </c>
      <c r="B167" t="s" s="4">
        <v>458</v>
      </c>
      <c r="C167" t="s" s="4">
        <v>297</v>
      </c>
      <c r="D167" t="s" s="4">
        <v>260</v>
      </c>
      <c r="E167" t="s" s="4">
        <v>261</v>
      </c>
      <c r="F167" t="s" s="4">
        <v>262</v>
      </c>
      <c r="G167" t="s" s="4">
        <v>88</v>
      </c>
      <c r="H167" t="s" s="4">
        <v>263</v>
      </c>
      <c r="I167" t="s" s="4">
        <v>264</v>
      </c>
      <c r="J167" t="s" s="4">
        <v>6</v>
      </c>
      <c r="K167" t="s" s="4">
        <v>265</v>
      </c>
      <c r="L167" t="s" s="4">
        <v>266</v>
      </c>
      <c r="M167" t="s" s="4">
        <v>265</v>
      </c>
      <c r="N167" t="s" s="4">
        <v>266</v>
      </c>
      <c r="O167" t="s" s="4">
        <v>267</v>
      </c>
      <c r="P167" t="s" s="4">
        <v>268</v>
      </c>
      <c r="Q167" t="s" s="4">
        <v>88</v>
      </c>
      <c r="R167" t="s" s="4">
        <v>269</v>
      </c>
      <c r="S167" t="s" s="4">
        <v>270</v>
      </c>
      <c r="T167" t="s" s="4">
        <v>298</v>
      </c>
    </row>
    <row r="168" ht="45.0" customHeight="true">
      <c r="A168" t="s" s="4">
        <v>145</v>
      </c>
      <c r="B168" t="s" s="4">
        <v>459</v>
      </c>
      <c r="C168" t="s" s="4">
        <v>301</v>
      </c>
      <c r="D168" t="s" s="4">
        <v>260</v>
      </c>
      <c r="E168" t="s" s="4">
        <v>261</v>
      </c>
      <c r="F168" t="s" s="4">
        <v>262</v>
      </c>
      <c r="G168" t="s" s="4">
        <v>88</v>
      </c>
      <c r="H168" t="s" s="4">
        <v>263</v>
      </c>
      <c r="I168" t="s" s="4">
        <v>264</v>
      </c>
      <c r="J168" t="s" s="4">
        <v>6</v>
      </c>
      <c r="K168" t="s" s="4">
        <v>265</v>
      </c>
      <c r="L168" t="s" s="4">
        <v>266</v>
      </c>
      <c r="M168" t="s" s="4">
        <v>265</v>
      </c>
      <c r="N168" t="s" s="4">
        <v>266</v>
      </c>
      <c r="O168" t="s" s="4">
        <v>267</v>
      </c>
      <c r="P168" t="s" s="4">
        <v>268</v>
      </c>
      <c r="Q168" t="s" s="4">
        <v>88</v>
      </c>
      <c r="R168" t="s" s="4">
        <v>269</v>
      </c>
      <c r="S168" t="s" s="4">
        <v>270</v>
      </c>
      <c r="T168" t="s" s="4">
        <v>298</v>
      </c>
    </row>
    <row r="169" ht="45.0" customHeight="true">
      <c r="A169" t="s" s="4">
        <v>145</v>
      </c>
      <c r="B169" t="s" s="4">
        <v>460</v>
      </c>
      <c r="C169" t="s" s="4">
        <v>303</v>
      </c>
      <c r="D169" t="s" s="4">
        <v>260</v>
      </c>
      <c r="E169" t="s" s="4">
        <v>261</v>
      </c>
      <c r="F169" t="s" s="4">
        <v>262</v>
      </c>
      <c r="G169" t="s" s="4">
        <v>88</v>
      </c>
      <c r="H169" t="s" s="4">
        <v>263</v>
      </c>
      <c r="I169" t="s" s="4">
        <v>264</v>
      </c>
      <c r="J169" t="s" s="4">
        <v>6</v>
      </c>
      <c r="K169" t="s" s="4">
        <v>265</v>
      </c>
      <c r="L169" t="s" s="4">
        <v>266</v>
      </c>
      <c r="M169" t="s" s="4">
        <v>265</v>
      </c>
      <c r="N169" t="s" s="4">
        <v>266</v>
      </c>
      <c r="O169" t="s" s="4">
        <v>267</v>
      </c>
      <c r="P169" t="s" s="4">
        <v>268</v>
      </c>
      <c r="Q169" t="s" s="4">
        <v>88</v>
      </c>
      <c r="R169" t="s" s="4">
        <v>269</v>
      </c>
      <c r="S169" t="s" s="4">
        <v>270</v>
      </c>
      <c r="T169" t="s" s="4">
        <v>298</v>
      </c>
    </row>
    <row r="170" ht="45.0" customHeight="true">
      <c r="A170" t="s" s="4">
        <v>145</v>
      </c>
      <c r="B170" t="s" s="4">
        <v>461</v>
      </c>
      <c r="C170" t="s" s="4">
        <v>305</v>
      </c>
      <c r="D170" t="s" s="4">
        <v>260</v>
      </c>
      <c r="E170" t="s" s="4">
        <v>261</v>
      </c>
      <c r="F170" t="s" s="4">
        <v>262</v>
      </c>
      <c r="G170" t="s" s="4">
        <v>88</v>
      </c>
      <c r="H170" t="s" s="4">
        <v>263</v>
      </c>
      <c r="I170" t="s" s="4">
        <v>264</v>
      </c>
      <c r="J170" t="s" s="4">
        <v>6</v>
      </c>
      <c r="K170" t="s" s="4">
        <v>265</v>
      </c>
      <c r="L170" t="s" s="4">
        <v>266</v>
      </c>
      <c r="M170" t="s" s="4">
        <v>265</v>
      </c>
      <c r="N170" t="s" s="4">
        <v>266</v>
      </c>
      <c r="O170" t="s" s="4">
        <v>267</v>
      </c>
      <c r="P170" t="s" s="4">
        <v>268</v>
      </c>
      <c r="Q170" t="s" s="4">
        <v>88</v>
      </c>
      <c r="R170" t="s" s="4">
        <v>269</v>
      </c>
      <c r="S170" t="s" s="4">
        <v>270</v>
      </c>
      <c r="T170" t="s" s="4">
        <v>298</v>
      </c>
    </row>
    <row r="171" ht="45.0" customHeight="true">
      <c r="A171" t="s" s="4">
        <v>145</v>
      </c>
      <c r="B171" t="s" s="4">
        <v>462</v>
      </c>
      <c r="C171" t="s" s="4">
        <v>307</v>
      </c>
      <c r="D171" t="s" s="4">
        <v>260</v>
      </c>
      <c r="E171" t="s" s="4">
        <v>261</v>
      </c>
      <c r="F171" t="s" s="4">
        <v>262</v>
      </c>
      <c r="G171" t="s" s="4">
        <v>88</v>
      </c>
      <c r="H171" t="s" s="4">
        <v>263</v>
      </c>
      <c r="I171" t="s" s="4">
        <v>264</v>
      </c>
      <c r="J171" t="s" s="4">
        <v>6</v>
      </c>
      <c r="K171" t="s" s="4">
        <v>265</v>
      </c>
      <c r="L171" t="s" s="4">
        <v>266</v>
      </c>
      <c r="M171" t="s" s="4">
        <v>265</v>
      </c>
      <c r="N171" t="s" s="4">
        <v>266</v>
      </c>
      <c r="O171" t="s" s="4">
        <v>267</v>
      </c>
      <c r="P171" t="s" s="4">
        <v>268</v>
      </c>
      <c r="Q171" t="s" s="4">
        <v>88</v>
      </c>
      <c r="R171" t="s" s="4">
        <v>269</v>
      </c>
      <c r="S171" t="s" s="4">
        <v>270</v>
      </c>
      <c r="T171" t="s" s="4">
        <v>298</v>
      </c>
    </row>
    <row r="172" ht="45.0" customHeight="true">
      <c r="A172" t="s" s="4">
        <v>145</v>
      </c>
      <c r="B172" t="s" s="4">
        <v>463</v>
      </c>
      <c r="C172" t="s" s="4">
        <v>309</v>
      </c>
      <c r="D172" t="s" s="4">
        <v>260</v>
      </c>
      <c r="E172" t="s" s="4">
        <v>261</v>
      </c>
      <c r="F172" t="s" s="4">
        <v>262</v>
      </c>
      <c r="G172" t="s" s="4">
        <v>88</v>
      </c>
      <c r="H172" t="s" s="4">
        <v>263</v>
      </c>
      <c r="I172" t="s" s="4">
        <v>264</v>
      </c>
      <c r="J172" t="s" s="4">
        <v>6</v>
      </c>
      <c r="K172" t="s" s="4">
        <v>265</v>
      </c>
      <c r="L172" t="s" s="4">
        <v>266</v>
      </c>
      <c r="M172" t="s" s="4">
        <v>265</v>
      </c>
      <c r="N172" t="s" s="4">
        <v>266</v>
      </c>
      <c r="O172" t="s" s="4">
        <v>267</v>
      </c>
      <c r="P172" t="s" s="4">
        <v>268</v>
      </c>
      <c r="Q172" t="s" s="4">
        <v>88</v>
      </c>
      <c r="R172" t="s" s="4">
        <v>269</v>
      </c>
      <c r="S172" t="s" s="4">
        <v>270</v>
      </c>
      <c r="T172" t="s" s="4">
        <v>298</v>
      </c>
    </row>
    <row r="173" ht="45.0" customHeight="true">
      <c r="A173" t="s" s="4">
        <v>145</v>
      </c>
      <c r="B173" t="s" s="4">
        <v>464</v>
      </c>
      <c r="C173" t="s" s="4">
        <v>311</v>
      </c>
      <c r="D173" t="s" s="4">
        <v>260</v>
      </c>
      <c r="E173" t="s" s="4">
        <v>261</v>
      </c>
      <c r="F173" t="s" s="4">
        <v>262</v>
      </c>
      <c r="G173" t="s" s="4">
        <v>88</v>
      </c>
      <c r="H173" t="s" s="4">
        <v>263</v>
      </c>
      <c r="I173" t="s" s="4">
        <v>264</v>
      </c>
      <c r="J173" t="s" s="4">
        <v>6</v>
      </c>
      <c r="K173" t="s" s="4">
        <v>265</v>
      </c>
      <c r="L173" t="s" s="4">
        <v>266</v>
      </c>
      <c r="M173" t="s" s="4">
        <v>265</v>
      </c>
      <c r="N173" t="s" s="4">
        <v>266</v>
      </c>
      <c r="O173" t="s" s="4">
        <v>267</v>
      </c>
      <c r="P173" t="s" s="4">
        <v>268</v>
      </c>
      <c r="Q173" t="s" s="4">
        <v>88</v>
      </c>
      <c r="R173" t="s" s="4">
        <v>269</v>
      </c>
      <c r="S173" t="s" s="4">
        <v>270</v>
      </c>
      <c r="T173" t="s" s="4">
        <v>298</v>
      </c>
    </row>
    <row r="174" ht="45.0" customHeight="true">
      <c r="A174" t="s" s="4">
        <v>145</v>
      </c>
      <c r="B174" t="s" s="4">
        <v>465</v>
      </c>
      <c r="C174" t="s" s="4">
        <v>259</v>
      </c>
      <c r="D174" t="s" s="4">
        <v>260</v>
      </c>
      <c r="E174" t="s" s="4">
        <v>261</v>
      </c>
      <c r="F174" t="s" s="4">
        <v>262</v>
      </c>
      <c r="G174" t="s" s="4">
        <v>88</v>
      </c>
      <c r="H174" t="s" s="4">
        <v>263</v>
      </c>
      <c r="I174" t="s" s="4">
        <v>264</v>
      </c>
      <c r="J174" t="s" s="4">
        <v>6</v>
      </c>
      <c r="K174" t="s" s="4">
        <v>265</v>
      </c>
      <c r="L174" t="s" s="4">
        <v>266</v>
      </c>
      <c r="M174" t="s" s="4">
        <v>265</v>
      </c>
      <c r="N174" t="s" s="4">
        <v>266</v>
      </c>
      <c r="O174" t="s" s="4">
        <v>267</v>
      </c>
      <c r="P174" t="s" s="4">
        <v>268</v>
      </c>
      <c r="Q174" t="s" s="4">
        <v>88</v>
      </c>
      <c r="R174" t="s" s="4">
        <v>269</v>
      </c>
      <c r="S174" t="s" s="4">
        <v>270</v>
      </c>
      <c r="T174" t="s" s="4">
        <v>298</v>
      </c>
    </row>
    <row r="175" ht="45.0" customHeight="true">
      <c r="A175" t="s" s="4">
        <v>145</v>
      </c>
      <c r="B175" t="s" s="4">
        <v>466</v>
      </c>
      <c r="C175" t="s" s="4">
        <v>314</v>
      </c>
      <c r="D175" t="s" s="4">
        <v>260</v>
      </c>
      <c r="E175" t="s" s="4">
        <v>261</v>
      </c>
      <c r="F175" t="s" s="4">
        <v>262</v>
      </c>
      <c r="G175" t="s" s="4">
        <v>88</v>
      </c>
      <c r="H175" t="s" s="4">
        <v>263</v>
      </c>
      <c r="I175" t="s" s="4">
        <v>264</v>
      </c>
      <c r="J175" t="s" s="4">
        <v>6</v>
      </c>
      <c r="K175" t="s" s="4">
        <v>265</v>
      </c>
      <c r="L175" t="s" s="4">
        <v>266</v>
      </c>
      <c r="M175" t="s" s="4">
        <v>265</v>
      </c>
      <c r="N175" t="s" s="4">
        <v>266</v>
      </c>
      <c r="O175" t="s" s="4">
        <v>267</v>
      </c>
      <c r="P175" t="s" s="4">
        <v>268</v>
      </c>
      <c r="Q175" t="s" s="4">
        <v>88</v>
      </c>
      <c r="R175" t="s" s="4">
        <v>269</v>
      </c>
      <c r="S175" t="s" s="4">
        <v>270</v>
      </c>
      <c r="T175" t="s" s="4">
        <v>298</v>
      </c>
    </row>
    <row r="176" ht="45.0" customHeight="true">
      <c r="A176" t="s" s="4">
        <v>145</v>
      </c>
      <c r="B176" t="s" s="4">
        <v>467</v>
      </c>
      <c r="C176" t="s" s="4">
        <v>316</v>
      </c>
      <c r="D176" t="s" s="4">
        <v>260</v>
      </c>
      <c r="E176" t="s" s="4">
        <v>261</v>
      </c>
      <c r="F176" t="s" s="4">
        <v>262</v>
      </c>
      <c r="G176" t="s" s="4">
        <v>88</v>
      </c>
      <c r="H176" t="s" s="4">
        <v>263</v>
      </c>
      <c r="I176" t="s" s="4">
        <v>264</v>
      </c>
      <c r="J176" t="s" s="4">
        <v>6</v>
      </c>
      <c r="K176" t="s" s="4">
        <v>265</v>
      </c>
      <c r="L176" t="s" s="4">
        <v>266</v>
      </c>
      <c r="M176" t="s" s="4">
        <v>265</v>
      </c>
      <c r="N176" t="s" s="4">
        <v>266</v>
      </c>
      <c r="O176" t="s" s="4">
        <v>267</v>
      </c>
      <c r="P176" t="s" s="4">
        <v>268</v>
      </c>
      <c r="Q176" t="s" s="4">
        <v>88</v>
      </c>
      <c r="R176" t="s" s="4">
        <v>269</v>
      </c>
      <c r="S176" t="s" s="4">
        <v>270</v>
      </c>
      <c r="T176" t="s" s="4">
        <v>298</v>
      </c>
    </row>
    <row r="177" ht="45.0" customHeight="true">
      <c r="A177" t="s" s="4">
        <v>145</v>
      </c>
      <c r="B177" t="s" s="4">
        <v>468</v>
      </c>
      <c r="C177" t="s" s="4">
        <v>305</v>
      </c>
      <c r="D177" t="s" s="4">
        <v>260</v>
      </c>
      <c r="E177" t="s" s="4">
        <v>261</v>
      </c>
      <c r="F177" t="s" s="4">
        <v>262</v>
      </c>
      <c r="G177" t="s" s="4">
        <v>88</v>
      </c>
      <c r="H177" t="s" s="4">
        <v>263</v>
      </c>
      <c r="I177" t="s" s="4">
        <v>264</v>
      </c>
      <c r="J177" t="s" s="4">
        <v>6</v>
      </c>
      <c r="K177" t="s" s="4">
        <v>265</v>
      </c>
      <c r="L177" t="s" s="4">
        <v>266</v>
      </c>
      <c r="M177" t="s" s="4">
        <v>265</v>
      </c>
      <c r="N177" t="s" s="4">
        <v>266</v>
      </c>
      <c r="O177" t="s" s="4">
        <v>267</v>
      </c>
      <c r="P177" t="s" s="4">
        <v>268</v>
      </c>
      <c r="Q177" t="s" s="4">
        <v>88</v>
      </c>
      <c r="R177" t="s" s="4">
        <v>269</v>
      </c>
      <c r="S177" t="s" s="4">
        <v>270</v>
      </c>
      <c r="T177" t="s" s="4">
        <v>298</v>
      </c>
    </row>
    <row r="178" ht="45.0" customHeight="true">
      <c r="A178" t="s" s="4">
        <v>145</v>
      </c>
      <c r="B178" t="s" s="4">
        <v>469</v>
      </c>
      <c r="C178" t="s" s="4">
        <v>319</v>
      </c>
      <c r="D178" t="s" s="4">
        <v>260</v>
      </c>
      <c r="E178" t="s" s="4">
        <v>261</v>
      </c>
      <c r="F178" t="s" s="4">
        <v>262</v>
      </c>
      <c r="G178" t="s" s="4">
        <v>88</v>
      </c>
      <c r="H178" t="s" s="4">
        <v>263</v>
      </c>
      <c r="I178" t="s" s="4">
        <v>264</v>
      </c>
      <c r="J178" t="s" s="4">
        <v>6</v>
      </c>
      <c r="K178" t="s" s="4">
        <v>265</v>
      </c>
      <c r="L178" t="s" s="4">
        <v>266</v>
      </c>
      <c r="M178" t="s" s="4">
        <v>265</v>
      </c>
      <c r="N178" t="s" s="4">
        <v>266</v>
      </c>
      <c r="O178" t="s" s="4">
        <v>267</v>
      </c>
      <c r="P178" t="s" s="4">
        <v>268</v>
      </c>
      <c r="Q178" t="s" s="4">
        <v>88</v>
      </c>
      <c r="R178" t="s" s="4">
        <v>269</v>
      </c>
      <c r="S178" t="s" s="4">
        <v>270</v>
      </c>
      <c r="T178" t="s" s="4">
        <v>298</v>
      </c>
    </row>
    <row r="179" ht="45.0" customHeight="true">
      <c r="A179" t="s" s="4">
        <v>148</v>
      </c>
      <c r="B179" t="s" s="4">
        <v>470</v>
      </c>
      <c r="C179" t="s" s="4">
        <v>301</v>
      </c>
      <c r="D179" t="s" s="4">
        <v>260</v>
      </c>
      <c r="E179" t="s" s="4">
        <v>261</v>
      </c>
      <c r="F179" t="s" s="4">
        <v>262</v>
      </c>
      <c r="G179" t="s" s="4">
        <v>88</v>
      </c>
      <c r="H179" t="s" s="4">
        <v>263</v>
      </c>
      <c r="I179" t="s" s="4">
        <v>264</v>
      </c>
      <c r="J179" t="s" s="4">
        <v>6</v>
      </c>
      <c r="K179" t="s" s="4">
        <v>265</v>
      </c>
      <c r="L179" t="s" s="4">
        <v>266</v>
      </c>
      <c r="M179" t="s" s="4">
        <v>265</v>
      </c>
      <c r="N179" t="s" s="4">
        <v>266</v>
      </c>
      <c r="O179" t="s" s="4">
        <v>267</v>
      </c>
      <c r="P179" t="s" s="4">
        <v>268</v>
      </c>
      <c r="Q179" t="s" s="4">
        <v>88</v>
      </c>
      <c r="R179" t="s" s="4">
        <v>269</v>
      </c>
      <c r="S179" t="s" s="4">
        <v>270</v>
      </c>
      <c r="T179" t="s" s="4">
        <v>298</v>
      </c>
    </row>
    <row r="180" ht="45.0" customHeight="true">
      <c r="A180" t="s" s="4">
        <v>148</v>
      </c>
      <c r="B180" t="s" s="4">
        <v>471</v>
      </c>
      <c r="C180" t="s" s="4">
        <v>303</v>
      </c>
      <c r="D180" t="s" s="4">
        <v>260</v>
      </c>
      <c r="E180" t="s" s="4">
        <v>261</v>
      </c>
      <c r="F180" t="s" s="4">
        <v>262</v>
      </c>
      <c r="G180" t="s" s="4">
        <v>88</v>
      </c>
      <c r="H180" t="s" s="4">
        <v>263</v>
      </c>
      <c r="I180" t="s" s="4">
        <v>264</v>
      </c>
      <c r="J180" t="s" s="4">
        <v>6</v>
      </c>
      <c r="K180" t="s" s="4">
        <v>265</v>
      </c>
      <c r="L180" t="s" s="4">
        <v>266</v>
      </c>
      <c r="M180" t="s" s="4">
        <v>265</v>
      </c>
      <c r="N180" t="s" s="4">
        <v>266</v>
      </c>
      <c r="O180" t="s" s="4">
        <v>267</v>
      </c>
      <c r="P180" t="s" s="4">
        <v>268</v>
      </c>
      <c r="Q180" t="s" s="4">
        <v>88</v>
      </c>
      <c r="R180" t="s" s="4">
        <v>269</v>
      </c>
      <c r="S180" t="s" s="4">
        <v>270</v>
      </c>
      <c r="T180" t="s" s="4">
        <v>298</v>
      </c>
    </row>
    <row r="181" ht="45.0" customHeight="true">
      <c r="A181" t="s" s="4">
        <v>148</v>
      </c>
      <c r="B181" t="s" s="4">
        <v>472</v>
      </c>
      <c r="C181" t="s" s="4">
        <v>305</v>
      </c>
      <c r="D181" t="s" s="4">
        <v>260</v>
      </c>
      <c r="E181" t="s" s="4">
        <v>261</v>
      </c>
      <c r="F181" t="s" s="4">
        <v>262</v>
      </c>
      <c r="G181" t="s" s="4">
        <v>88</v>
      </c>
      <c r="H181" t="s" s="4">
        <v>263</v>
      </c>
      <c r="I181" t="s" s="4">
        <v>264</v>
      </c>
      <c r="J181" t="s" s="4">
        <v>6</v>
      </c>
      <c r="K181" t="s" s="4">
        <v>265</v>
      </c>
      <c r="L181" t="s" s="4">
        <v>266</v>
      </c>
      <c r="M181" t="s" s="4">
        <v>265</v>
      </c>
      <c r="N181" t="s" s="4">
        <v>266</v>
      </c>
      <c r="O181" t="s" s="4">
        <v>267</v>
      </c>
      <c r="P181" t="s" s="4">
        <v>268</v>
      </c>
      <c r="Q181" t="s" s="4">
        <v>88</v>
      </c>
      <c r="R181" t="s" s="4">
        <v>269</v>
      </c>
      <c r="S181" t="s" s="4">
        <v>270</v>
      </c>
      <c r="T181" t="s" s="4">
        <v>298</v>
      </c>
    </row>
    <row r="182" ht="45.0" customHeight="true">
      <c r="A182" t="s" s="4">
        <v>148</v>
      </c>
      <c r="B182" t="s" s="4">
        <v>473</v>
      </c>
      <c r="C182" t="s" s="4">
        <v>307</v>
      </c>
      <c r="D182" t="s" s="4">
        <v>260</v>
      </c>
      <c r="E182" t="s" s="4">
        <v>261</v>
      </c>
      <c r="F182" t="s" s="4">
        <v>262</v>
      </c>
      <c r="G182" t="s" s="4">
        <v>88</v>
      </c>
      <c r="H182" t="s" s="4">
        <v>263</v>
      </c>
      <c r="I182" t="s" s="4">
        <v>264</v>
      </c>
      <c r="J182" t="s" s="4">
        <v>6</v>
      </c>
      <c r="K182" t="s" s="4">
        <v>265</v>
      </c>
      <c r="L182" t="s" s="4">
        <v>266</v>
      </c>
      <c r="M182" t="s" s="4">
        <v>265</v>
      </c>
      <c r="N182" t="s" s="4">
        <v>266</v>
      </c>
      <c r="O182" t="s" s="4">
        <v>267</v>
      </c>
      <c r="P182" t="s" s="4">
        <v>268</v>
      </c>
      <c r="Q182" t="s" s="4">
        <v>88</v>
      </c>
      <c r="R182" t="s" s="4">
        <v>269</v>
      </c>
      <c r="S182" t="s" s="4">
        <v>270</v>
      </c>
      <c r="T182" t="s" s="4">
        <v>298</v>
      </c>
    </row>
    <row r="183" ht="45.0" customHeight="true">
      <c r="A183" t="s" s="4">
        <v>148</v>
      </c>
      <c r="B183" t="s" s="4">
        <v>474</v>
      </c>
      <c r="C183" t="s" s="4">
        <v>309</v>
      </c>
      <c r="D183" t="s" s="4">
        <v>260</v>
      </c>
      <c r="E183" t="s" s="4">
        <v>261</v>
      </c>
      <c r="F183" t="s" s="4">
        <v>262</v>
      </c>
      <c r="G183" t="s" s="4">
        <v>88</v>
      </c>
      <c r="H183" t="s" s="4">
        <v>263</v>
      </c>
      <c r="I183" t="s" s="4">
        <v>264</v>
      </c>
      <c r="J183" t="s" s="4">
        <v>6</v>
      </c>
      <c r="K183" t="s" s="4">
        <v>265</v>
      </c>
      <c r="L183" t="s" s="4">
        <v>266</v>
      </c>
      <c r="M183" t="s" s="4">
        <v>265</v>
      </c>
      <c r="N183" t="s" s="4">
        <v>266</v>
      </c>
      <c r="O183" t="s" s="4">
        <v>267</v>
      </c>
      <c r="P183" t="s" s="4">
        <v>268</v>
      </c>
      <c r="Q183" t="s" s="4">
        <v>88</v>
      </c>
      <c r="R183" t="s" s="4">
        <v>269</v>
      </c>
      <c r="S183" t="s" s="4">
        <v>270</v>
      </c>
      <c r="T183" t="s" s="4">
        <v>298</v>
      </c>
    </row>
    <row r="184" ht="45.0" customHeight="true">
      <c r="A184" t="s" s="4">
        <v>148</v>
      </c>
      <c r="B184" t="s" s="4">
        <v>475</v>
      </c>
      <c r="C184" t="s" s="4">
        <v>311</v>
      </c>
      <c r="D184" t="s" s="4">
        <v>260</v>
      </c>
      <c r="E184" t="s" s="4">
        <v>261</v>
      </c>
      <c r="F184" t="s" s="4">
        <v>262</v>
      </c>
      <c r="G184" t="s" s="4">
        <v>88</v>
      </c>
      <c r="H184" t="s" s="4">
        <v>263</v>
      </c>
      <c r="I184" t="s" s="4">
        <v>264</v>
      </c>
      <c r="J184" t="s" s="4">
        <v>6</v>
      </c>
      <c r="K184" t="s" s="4">
        <v>265</v>
      </c>
      <c r="L184" t="s" s="4">
        <v>266</v>
      </c>
      <c r="M184" t="s" s="4">
        <v>265</v>
      </c>
      <c r="N184" t="s" s="4">
        <v>266</v>
      </c>
      <c r="O184" t="s" s="4">
        <v>267</v>
      </c>
      <c r="P184" t="s" s="4">
        <v>268</v>
      </c>
      <c r="Q184" t="s" s="4">
        <v>88</v>
      </c>
      <c r="R184" t="s" s="4">
        <v>269</v>
      </c>
      <c r="S184" t="s" s="4">
        <v>270</v>
      </c>
      <c r="T184" t="s" s="4">
        <v>298</v>
      </c>
    </row>
    <row r="185" ht="45.0" customHeight="true">
      <c r="A185" t="s" s="4">
        <v>148</v>
      </c>
      <c r="B185" t="s" s="4">
        <v>476</v>
      </c>
      <c r="C185" t="s" s="4">
        <v>259</v>
      </c>
      <c r="D185" t="s" s="4">
        <v>260</v>
      </c>
      <c r="E185" t="s" s="4">
        <v>261</v>
      </c>
      <c r="F185" t="s" s="4">
        <v>262</v>
      </c>
      <c r="G185" t="s" s="4">
        <v>88</v>
      </c>
      <c r="H185" t="s" s="4">
        <v>263</v>
      </c>
      <c r="I185" t="s" s="4">
        <v>264</v>
      </c>
      <c r="J185" t="s" s="4">
        <v>6</v>
      </c>
      <c r="K185" t="s" s="4">
        <v>265</v>
      </c>
      <c r="L185" t="s" s="4">
        <v>266</v>
      </c>
      <c r="M185" t="s" s="4">
        <v>265</v>
      </c>
      <c r="N185" t="s" s="4">
        <v>266</v>
      </c>
      <c r="O185" t="s" s="4">
        <v>267</v>
      </c>
      <c r="P185" t="s" s="4">
        <v>268</v>
      </c>
      <c r="Q185" t="s" s="4">
        <v>88</v>
      </c>
      <c r="R185" t="s" s="4">
        <v>269</v>
      </c>
      <c r="S185" t="s" s="4">
        <v>270</v>
      </c>
      <c r="T185" t="s" s="4">
        <v>298</v>
      </c>
    </row>
    <row r="186" ht="45.0" customHeight="true">
      <c r="A186" t="s" s="4">
        <v>148</v>
      </c>
      <c r="B186" t="s" s="4">
        <v>477</v>
      </c>
      <c r="C186" t="s" s="4">
        <v>314</v>
      </c>
      <c r="D186" t="s" s="4">
        <v>260</v>
      </c>
      <c r="E186" t="s" s="4">
        <v>261</v>
      </c>
      <c r="F186" t="s" s="4">
        <v>262</v>
      </c>
      <c r="G186" t="s" s="4">
        <v>88</v>
      </c>
      <c r="H186" t="s" s="4">
        <v>263</v>
      </c>
      <c r="I186" t="s" s="4">
        <v>264</v>
      </c>
      <c r="J186" t="s" s="4">
        <v>6</v>
      </c>
      <c r="K186" t="s" s="4">
        <v>265</v>
      </c>
      <c r="L186" t="s" s="4">
        <v>266</v>
      </c>
      <c r="M186" t="s" s="4">
        <v>265</v>
      </c>
      <c r="N186" t="s" s="4">
        <v>266</v>
      </c>
      <c r="O186" t="s" s="4">
        <v>267</v>
      </c>
      <c r="P186" t="s" s="4">
        <v>268</v>
      </c>
      <c r="Q186" t="s" s="4">
        <v>88</v>
      </c>
      <c r="R186" t="s" s="4">
        <v>269</v>
      </c>
      <c r="S186" t="s" s="4">
        <v>270</v>
      </c>
      <c r="T186" t="s" s="4">
        <v>298</v>
      </c>
    </row>
    <row r="187" ht="45.0" customHeight="true">
      <c r="A187" t="s" s="4">
        <v>148</v>
      </c>
      <c r="B187" t="s" s="4">
        <v>478</v>
      </c>
      <c r="C187" t="s" s="4">
        <v>316</v>
      </c>
      <c r="D187" t="s" s="4">
        <v>260</v>
      </c>
      <c r="E187" t="s" s="4">
        <v>261</v>
      </c>
      <c r="F187" t="s" s="4">
        <v>262</v>
      </c>
      <c r="G187" t="s" s="4">
        <v>88</v>
      </c>
      <c r="H187" t="s" s="4">
        <v>263</v>
      </c>
      <c r="I187" t="s" s="4">
        <v>264</v>
      </c>
      <c r="J187" t="s" s="4">
        <v>6</v>
      </c>
      <c r="K187" t="s" s="4">
        <v>265</v>
      </c>
      <c r="L187" t="s" s="4">
        <v>266</v>
      </c>
      <c r="M187" t="s" s="4">
        <v>265</v>
      </c>
      <c r="N187" t="s" s="4">
        <v>266</v>
      </c>
      <c r="O187" t="s" s="4">
        <v>267</v>
      </c>
      <c r="P187" t="s" s="4">
        <v>268</v>
      </c>
      <c r="Q187" t="s" s="4">
        <v>88</v>
      </c>
      <c r="R187" t="s" s="4">
        <v>269</v>
      </c>
      <c r="S187" t="s" s="4">
        <v>270</v>
      </c>
      <c r="T187" t="s" s="4">
        <v>298</v>
      </c>
    </row>
    <row r="188" ht="45.0" customHeight="true">
      <c r="A188" t="s" s="4">
        <v>148</v>
      </c>
      <c r="B188" t="s" s="4">
        <v>479</v>
      </c>
      <c r="C188" t="s" s="4">
        <v>305</v>
      </c>
      <c r="D188" t="s" s="4">
        <v>260</v>
      </c>
      <c r="E188" t="s" s="4">
        <v>261</v>
      </c>
      <c r="F188" t="s" s="4">
        <v>262</v>
      </c>
      <c r="G188" t="s" s="4">
        <v>88</v>
      </c>
      <c r="H188" t="s" s="4">
        <v>263</v>
      </c>
      <c r="I188" t="s" s="4">
        <v>264</v>
      </c>
      <c r="J188" t="s" s="4">
        <v>6</v>
      </c>
      <c r="K188" t="s" s="4">
        <v>265</v>
      </c>
      <c r="L188" t="s" s="4">
        <v>266</v>
      </c>
      <c r="M188" t="s" s="4">
        <v>265</v>
      </c>
      <c r="N188" t="s" s="4">
        <v>266</v>
      </c>
      <c r="O188" t="s" s="4">
        <v>267</v>
      </c>
      <c r="P188" t="s" s="4">
        <v>268</v>
      </c>
      <c r="Q188" t="s" s="4">
        <v>88</v>
      </c>
      <c r="R188" t="s" s="4">
        <v>269</v>
      </c>
      <c r="S188" t="s" s="4">
        <v>270</v>
      </c>
      <c r="T188" t="s" s="4">
        <v>298</v>
      </c>
    </row>
    <row r="189" ht="45.0" customHeight="true">
      <c r="A189" t="s" s="4">
        <v>148</v>
      </c>
      <c r="B189" t="s" s="4">
        <v>480</v>
      </c>
      <c r="C189" t="s" s="4">
        <v>319</v>
      </c>
      <c r="D189" t="s" s="4">
        <v>260</v>
      </c>
      <c r="E189" t="s" s="4">
        <v>261</v>
      </c>
      <c r="F189" t="s" s="4">
        <v>262</v>
      </c>
      <c r="G189" t="s" s="4">
        <v>88</v>
      </c>
      <c r="H189" t="s" s="4">
        <v>263</v>
      </c>
      <c r="I189" t="s" s="4">
        <v>264</v>
      </c>
      <c r="J189" t="s" s="4">
        <v>6</v>
      </c>
      <c r="K189" t="s" s="4">
        <v>265</v>
      </c>
      <c r="L189" t="s" s="4">
        <v>266</v>
      </c>
      <c r="M189" t="s" s="4">
        <v>265</v>
      </c>
      <c r="N189" t="s" s="4">
        <v>266</v>
      </c>
      <c r="O189" t="s" s="4">
        <v>267</v>
      </c>
      <c r="P189" t="s" s="4">
        <v>268</v>
      </c>
      <c r="Q189" t="s" s="4">
        <v>88</v>
      </c>
      <c r="R189" t="s" s="4">
        <v>269</v>
      </c>
      <c r="S189" t="s" s="4">
        <v>270</v>
      </c>
      <c r="T189" t="s" s="4">
        <v>298</v>
      </c>
    </row>
    <row r="190" ht="45.0" customHeight="true">
      <c r="A190" t="s" s="4">
        <v>148</v>
      </c>
      <c r="B190" t="s" s="4">
        <v>481</v>
      </c>
      <c r="C190" t="s" s="4">
        <v>259</v>
      </c>
      <c r="D190" t="s" s="4">
        <v>260</v>
      </c>
      <c r="E190" t="s" s="4">
        <v>261</v>
      </c>
      <c r="F190" t="s" s="4">
        <v>262</v>
      </c>
      <c r="G190" t="s" s="4">
        <v>88</v>
      </c>
      <c r="H190" t="s" s="4">
        <v>263</v>
      </c>
      <c r="I190" t="s" s="4">
        <v>264</v>
      </c>
      <c r="J190" t="s" s="4">
        <v>6</v>
      </c>
      <c r="K190" t="s" s="4">
        <v>265</v>
      </c>
      <c r="L190" t="s" s="4">
        <v>266</v>
      </c>
      <c r="M190" t="s" s="4">
        <v>265</v>
      </c>
      <c r="N190" t="s" s="4">
        <v>266</v>
      </c>
      <c r="O190" t="s" s="4">
        <v>267</v>
      </c>
      <c r="P190" t="s" s="4">
        <v>268</v>
      </c>
      <c r="Q190" t="s" s="4">
        <v>88</v>
      </c>
      <c r="R190" t="s" s="4">
        <v>269</v>
      </c>
      <c r="S190" t="s" s="4">
        <v>270</v>
      </c>
      <c r="T190" t="s" s="4">
        <v>271</v>
      </c>
    </row>
    <row r="191" ht="45.0" customHeight="true">
      <c r="A191" t="s" s="4">
        <v>148</v>
      </c>
      <c r="B191" t="s" s="4">
        <v>482</v>
      </c>
      <c r="C191" t="s" s="4">
        <v>273</v>
      </c>
      <c r="D191" t="s" s="4">
        <v>260</v>
      </c>
      <c r="E191" t="s" s="4">
        <v>261</v>
      </c>
      <c r="F191" t="s" s="4">
        <v>262</v>
      </c>
      <c r="G191" t="s" s="4">
        <v>88</v>
      </c>
      <c r="H191" t="s" s="4">
        <v>263</v>
      </c>
      <c r="I191" t="s" s="4">
        <v>264</v>
      </c>
      <c r="J191" t="s" s="4">
        <v>6</v>
      </c>
      <c r="K191" t="s" s="4">
        <v>265</v>
      </c>
      <c r="L191" t="s" s="4">
        <v>266</v>
      </c>
      <c r="M191" t="s" s="4">
        <v>265</v>
      </c>
      <c r="N191" t="s" s="4">
        <v>266</v>
      </c>
      <c r="O191" t="s" s="4">
        <v>267</v>
      </c>
      <c r="P191" t="s" s="4">
        <v>268</v>
      </c>
      <c r="Q191" t="s" s="4">
        <v>88</v>
      </c>
      <c r="R191" t="s" s="4">
        <v>269</v>
      </c>
      <c r="S191" t="s" s="4">
        <v>270</v>
      </c>
      <c r="T191" t="s" s="4">
        <v>271</v>
      </c>
    </row>
    <row r="192" ht="45.0" customHeight="true">
      <c r="A192" t="s" s="4">
        <v>148</v>
      </c>
      <c r="B192" t="s" s="4">
        <v>483</v>
      </c>
      <c r="C192" t="s" s="4">
        <v>275</v>
      </c>
      <c r="D192" t="s" s="4">
        <v>260</v>
      </c>
      <c r="E192" t="s" s="4">
        <v>276</v>
      </c>
      <c r="F192" t="s" s="4">
        <v>262</v>
      </c>
      <c r="G192" t="s" s="4">
        <v>88</v>
      </c>
      <c r="H192" t="s" s="4">
        <v>263</v>
      </c>
      <c r="I192" t="s" s="4">
        <v>277</v>
      </c>
      <c r="J192" t="s" s="4">
        <v>6</v>
      </c>
      <c r="K192" t="s" s="4">
        <v>265</v>
      </c>
      <c r="L192" t="s" s="4">
        <v>266</v>
      </c>
      <c r="M192" t="s" s="4">
        <v>265</v>
      </c>
      <c r="N192" t="s" s="4">
        <v>266</v>
      </c>
      <c r="O192" t="s" s="4">
        <v>267</v>
      </c>
      <c r="P192" t="s" s="4">
        <v>268</v>
      </c>
      <c r="Q192" t="s" s="4">
        <v>88</v>
      </c>
      <c r="R192" t="s" s="4">
        <v>269</v>
      </c>
      <c r="S192" t="s" s="4">
        <v>270</v>
      </c>
      <c r="T192" t="s" s="4">
        <v>271</v>
      </c>
    </row>
    <row r="193" ht="45.0" customHeight="true">
      <c r="A193" t="s" s="4">
        <v>148</v>
      </c>
      <c r="B193" t="s" s="4">
        <v>484</v>
      </c>
      <c r="C193" t="s" s="4">
        <v>279</v>
      </c>
      <c r="D193" t="s" s="4">
        <v>260</v>
      </c>
      <c r="E193" t="s" s="4">
        <v>261</v>
      </c>
      <c r="F193" t="s" s="4">
        <v>262</v>
      </c>
      <c r="G193" t="s" s="4">
        <v>88</v>
      </c>
      <c r="H193" t="s" s="4">
        <v>263</v>
      </c>
      <c r="I193" t="s" s="4">
        <v>264</v>
      </c>
      <c r="J193" t="s" s="4">
        <v>6</v>
      </c>
      <c r="K193" t="s" s="4">
        <v>265</v>
      </c>
      <c r="L193" t="s" s="4">
        <v>266</v>
      </c>
      <c r="M193" t="s" s="4">
        <v>265</v>
      </c>
      <c r="N193" t="s" s="4">
        <v>266</v>
      </c>
      <c r="O193" t="s" s="4">
        <v>267</v>
      </c>
      <c r="P193" t="s" s="4">
        <v>268</v>
      </c>
      <c r="Q193" t="s" s="4">
        <v>88</v>
      </c>
      <c r="R193" t="s" s="4">
        <v>269</v>
      </c>
      <c r="S193" t="s" s="4">
        <v>270</v>
      </c>
      <c r="T193" t="s" s="4">
        <v>271</v>
      </c>
    </row>
    <row r="194" ht="45.0" customHeight="true">
      <c r="A194" t="s" s="4">
        <v>148</v>
      </c>
      <c r="B194" t="s" s="4">
        <v>485</v>
      </c>
      <c r="C194" t="s" s="4">
        <v>281</v>
      </c>
      <c r="D194" t="s" s="4">
        <v>260</v>
      </c>
      <c r="E194" t="s" s="4">
        <v>261</v>
      </c>
      <c r="F194" t="s" s="4">
        <v>262</v>
      </c>
      <c r="G194" t="s" s="4">
        <v>88</v>
      </c>
      <c r="H194" t="s" s="4">
        <v>263</v>
      </c>
      <c r="I194" t="s" s="4">
        <v>264</v>
      </c>
      <c r="J194" t="s" s="4">
        <v>6</v>
      </c>
      <c r="K194" t="s" s="4">
        <v>265</v>
      </c>
      <c r="L194" t="s" s="4">
        <v>266</v>
      </c>
      <c r="M194" t="s" s="4">
        <v>265</v>
      </c>
      <c r="N194" t="s" s="4">
        <v>266</v>
      </c>
      <c r="O194" t="s" s="4">
        <v>267</v>
      </c>
      <c r="P194" t="s" s="4">
        <v>268</v>
      </c>
      <c r="Q194" t="s" s="4">
        <v>88</v>
      </c>
      <c r="R194" t="s" s="4">
        <v>269</v>
      </c>
      <c r="S194" t="s" s="4">
        <v>270</v>
      </c>
      <c r="T194" t="s" s="4">
        <v>271</v>
      </c>
    </row>
    <row r="195" ht="45.0" customHeight="true">
      <c r="A195" t="s" s="4">
        <v>148</v>
      </c>
      <c r="B195" t="s" s="4">
        <v>486</v>
      </c>
      <c r="C195" t="s" s="4">
        <v>283</v>
      </c>
      <c r="D195" t="s" s="4">
        <v>260</v>
      </c>
      <c r="E195" t="s" s="4">
        <v>276</v>
      </c>
      <c r="F195" t="s" s="4">
        <v>284</v>
      </c>
      <c r="G195" t="s" s="4">
        <v>88</v>
      </c>
      <c r="H195" t="s" s="4">
        <v>263</v>
      </c>
      <c r="I195" t="s" s="4">
        <v>277</v>
      </c>
      <c r="J195" t="s" s="4">
        <v>6</v>
      </c>
      <c r="K195" t="s" s="4">
        <v>265</v>
      </c>
      <c r="L195" t="s" s="4">
        <v>266</v>
      </c>
      <c r="M195" t="s" s="4">
        <v>265</v>
      </c>
      <c r="N195" t="s" s="4">
        <v>266</v>
      </c>
      <c r="O195" t="s" s="4">
        <v>267</v>
      </c>
      <c r="P195" t="s" s="4">
        <v>268</v>
      </c>
      <c r="Q195" t="s" s="4">
        <v>88</v>
      </c>
      <c r="R195" t="s" s="4">
        <v>269</v>
      </c>
      <c r="S195" t="s" s="4">
        <v>270</v>
      </c>
      <c r="T195" t="s" s="4">
        <v>271</v>
      </c>
    </row>
    <row r="196" ht="45.0" customHeight="true">
      <c r="A196" t="s" s="4">
        <v>148</v>
      </c>
      <c r="B196" t="s" s="4">
        <v>487</v>
      </c>
      <c r="C196" t="s" s="4">
        <v>286</v>
      </c>
      <c r="D196" t="s" s="4">
        <v>260</v>
      </c>
      <c r="E196" t="s" s="4">
        <v>276</v>
      </c>
      <c r="F196" t="s" s="4">
        <v>284</v>
      </c>
      <c r="G196" t="s" s="4">
        <v>88</v>
      </c>
      <c r="H196" t="s" s="4">
        <v>263</v>
      </c>
      <c r="I196" t="s" s="4">
        <v>277</v>
      </c>
      <c r="J196" t="s" s="4">
        <v>6</v>
      </c>
      <c r="K196" t="s" s="4">
        <v>265</v>
      </c>
      <c r="L196" t="s" s="4">
        <v>266</v>
      </c>
      <c r="M196" t="s" s="4">
        <v>265</v>
      </c>
      <c r="N196" t="s" s="4">
        <v>266</v>
      </c>
      <c r="O196" t="s" s="4">
        <v>267</v>
      </c>
      <c r="P196" t="s" s="4">
        <v>268</v>
      </c>
      <c r="Q196" t="s" s="4">
        <v>88</v>
      </c>
      <c r="R196" t="s" s="4">
        <v>269</v>
      </c>
      <c r="S196" t="s" s="4">
        <v>270</v>
      </c>
      <c r="T196" t="s" s="4">
        <v>271</v>
      </c>
    </row>
    <row r="197" ht="45.0" customHeight="true">
      <c r="A197" t="s" s="4">
        <v>148</v>
      </c>
      <c r="B197" t="s" s="4">
        <v>488</v>
      </c>
      <c r="C197" t="s" s="4">
        <v>279</v>
      </c>
      <c r="D197" t="s" s="4">
        <v>260</v>
      </c>
      <c r="E197" t="s" s="4">
        <v>261</v>
      </c>
      <c r="F197" t="s" s="4">
        <v>262</v>
      </c>
      <c r="G197" t="s" s="4">
        <v>88</v>
      </c>
      <c r="H197" t="s" s="4">
        <v>263</v>
      </c>
      <c r="I197" t="s" s="4">
        <v>264</v>
      </c>
      <c r="J197" t="s" s="4">
        <v>6</v>
      </c>
      <c r="K197" t="s" s="4">
        <v>265</v>
      </c>
      <c r="L197" t="s" s="4">
        <v>266</v>
      </c>
      <c r="M197" t="s" s="4">
        <v>265</v>
      </c>
      <c r="N197" t="s" s="4">
        <v>266</v>
      </c>
      <c r="O197" t="s" s="4">
        <v>267</v>
      </c>
      <c r="P197" t="s" s="4">
        <v>268</v>
      </c>
      <c r="Q197" t="s" s="4">
        <v>88</v>
      </c>
      <c r="R197" t="s" s="4">
        <v>269</v>
      </c>
      <c r="S197" t="s" s="4">
        <v>270</v>
      </c>
      <c r="T197" t="s" s="4">
        <v>271</v>
      </c>
    </row>
    <row r="198" ht="45.0" customHeight="true">
      <c r="A198" t="s" s="4">
        <v>148</v>
      </c>
      <c r="B198" t="s" s="4">
        <v>489</v>
      </c>
      <c r="C198" t="s" s="4">
        <v>289</v>
      </c>
      <c r="D198" t="s" s="4">
        <v>260</v>
      </c>
      <c r="E198" t="s" s="4">
        <v>261</v>
      </c>
      <c r="F198" t="s" s="4">
        <v>262</v>
      </c>
      <c r="G198" t="s" s="4">
        <v>88</v>
      </c>
      <c r="H198" t="s" s="4">
        <v>263</v>
      </c>
      <c r="I198" t="s" s="4">
        <v>264</v>
      </c>
      <c r="J198" t="s" s="4">
        <v>6</v>
      </c>
      <c r="K198" t="s" s="4">
        <v>265</v>
      </c>
      <c r="L198" t="s" s="4">
        <v>266</v>
      </c>
      <c r="M198" t="s" s="4">
        <v>265</v>
      </c>
      <c r="N198" t="s" s="4">
        <v>266</v>
      </c>
      <c r="O198" t="s" s="4">
        <v>267</v>
      </c>
      <c r="P198" t="s" s="4">
        <v>268</v>
      </c>
      <c r="Q198" t="s" s="4">
        <v>88</v>
      </c>
      <c r="R198" t="s" s="4">
        <v>269</v>
      </c>
      <c r="S198" t="s" s="4">
        <v>270</v>
      </c>
      <c r="T198" t="s" s="4">
        <v>271</v>
      </c>
    </row>
    <row r="199" ht="45.0" customHeight="true">
      <c r="A199" t="s" s="4">
        <v>148</v>
      </c>
      <c r="B199" t="s" s="4">
        <v>490</v>
      </c>
      <c r="C199" t="s" s="4">
        <v>291</v>
      </c>
      <c r="D199" t="s" s="4">
        <v>260</v>
      </c>
      <c r="E199" t="s" s="4">
        <v>276</v>
      </c>
      <c r="F199" t="s" s="4">
        <v>284</v>
      </c>
      <c r="G199" t="s" s="4">
        <v>88</v>
      </c>
      <c r="H199" t="s" s="4">
        <v>263</v>
      </c>
      <c r="I199" t="s" s="4">
        <v>277</v>
      </c>
      <c r="J199" t="s" s="4">
        <v>6</v>
      </c>
      <c r="K199" t="s" s="4">
        <v>265</v>
      </c>
      <c r="L199" t="s" s="4">
        <v>266</v>
      </c>
      <c r="M199" t="s" s="4">
        <v>265</v>
      </c>
      <c r="N199" t="s" s="4">
        <v>266</v>
      </c>
      <c r="O199" t="s" s="4">
        <v>267</v>
      </c>
      <c r="P199" t="s" s="4">
        <v>268</v>
      </c>
      <c r="Q199" t="s" s="4">
        <v>88</v>
      </c>
      <c r="R199" t="s" s="4">
        <v>269</v>
      </c>
      <c r="S199" t="s" s="4">
        <v>270</v>
      </c>
      <c r="T199" t="s" s="4">
        <v>271</v>
      </c>
    </row>
    <row r="200" ht="45.0" customHeight="true">
      <c r="A200" t="s" s="4">
        <v>148</v>
      </c>
      <c r="B200" t="s" s="4">
        <v>491</v>
      </c>
      <c r="C200" t="s" s="4">
        <v>293</v>
      </c>
      <c r="D200" t="s" s="4">
        <v>260</v>
      </c>
      <c r="E200" t="s" s="4">
        <v>261</v>
      </c>
      <c r="F200" t="s" s="4">
        <v>262</v>
      </c>
      <c r="G200" t="s" s="4">
        <v>88</v>
      </c>
      <c r="H200" t="s" s="4">
        <v>263</v>
      </c>
      <c r="I200" t="s" s="4">
        <v>264</v>
      </c>
      <c r="J200" t="s" s="4">
        <v>6</v>
      </c>
      <c r="K200" t="s" s="4">
        <v>265</v>
      </c>
      <c r="L200" t="s" s="4">
        <v>266</v>
      </c>
      <c r="M200" t="s" s="4">
        <v>265</v>
      </c>
      <c r="N200" t="s" s="4">
        <v>266</v>
      </c>
      <c r="O200" t="s" s="4">
        <v>267</v>
      </c>
      <c r="P200" t="s" s="4">
        <v>268</v>
      </c>
      <c r="Q200" t="s" s="4">
        <v>88</v>
      </c>
      <c r="R200" t="s" s="4">
        <v>269</v>
      </c>
      <c r="S200" t="s" s="4">
        <v>270</v>
      </c>
      <c r="T200" t="s" s="4">
        <v>271</v>
      </c>
    </row>
    <row r="201" ht="45.0" customHeight="true">
      <c r="A201" t="s" s="4">
        <v>148</v>
      </c>
      <c r="B201" t="s" s="4">
        <v>492</v>
      </c>
      <c r="C201" t="s" s="4">
        <v>295</v>
      </c>
      <c r="D201" t="s" s="4">
        <v>260</v>
      </c>
      <c r="E201" t="s" s="4">
        <v>261</v>
      </c>
      <c r="F201" t="s" s="4">
        <v>262</v>
      </c>
      <c r="G201" t="s" s="4">
        <v>88</v>
      </c>
      <c r="H201" t="s" s="4">
        <v>263</v>
      </c>
      <c r="I201" t="s" s="4">
        <v>264</v>
      </c>
      <c r="J201" t="s" s="4">
        <v>6</v>
      </c>
      <c r="K201" t="s" s="4">
        <v>265</v>
      </c>
      <c r="L201" t="s" s="4">
        <v>266</v>
      </c>
      <c r="M201" t="s" s="4">
        <v>265</v>
      </c>
      <c r="N201" t="s" s="4">
        <v>266</v>
      </c>
      <c r="O201" t="s" s="4">
        <v>267</v>
      </c>
      <c r="P201" t="s" s="4">
        <v>268</v>
      </c>
      <c r="Q201" t="s" s="4">
        <v>88</v>
      </c>
      <c r="R201" t="s" s="4">
        <v>269</v>
      </c>
      <c r="S201" t="s" s="4">
        <v>270</v>
      </c>
      <c r="T201" t="s" s="4">
        <v>271</v>
      </c>
    </row>
    <row r="202" ht="45.0" customHeight="true">
      <c r="A202" t="s" s="4">
        <v>148</v>
      </c>
      <c r="B202" t="s" s="4">
        <v>493</v>
      </c>
      <c r="C202" t="s" s="4">
        <v>297</v>
      </c>
      <c r="D202" t="s" s="4">
        <v>260</v>
      </c>
      <c r="E202" t="s" s="4">
        <v>261</v>
      </c>
      <c r="F202" t="s" s="4">
        <v>262</v>
      </c>
      <c r="G202" t="s" s="4">
        <v>88</v>
      </c>
      <c r="H202" t="s" s="4">
        <v>263</v>
      </c>
      <c r="I202" t="s" s="4">
        <v>264</v>
      </c>
      <c r="J202" t="s" s="4">
        <v>6</v>
      </c>
      <c r="K202" t="s" s="4">
        <v>265</v>
      </c>
      <c r="L202" t="s" s="4">
        <v>266</v>
      </c>
      <c r="M202" t="s" s="4">
        <v>265</v>
      </c>
      <c r="N202" t="s" s="4">
        <v>266</v>
      </c>
      <c r="O202" t="s" s="4">
        <v>267</v>
      </c>
      <c r="P202" t="s" s="4">
        <v>268</v>
      </c>
      <c r="Q202" t="s" s="4">
        <v>88</v>
      </c>
      <c r="R202" t="s" s="4">
        <v>269</v>
      </c>
      <c r="S202" t="s" s="4">
        <v>270</v>
      </c>
      <c r="T202" t="s" s="4">
        <v>298</v>
      </c>
    </row>
    <row r="203" ht="45.0" customHeight="true">
      <c r="A203" t="s" s="4">
        <v>148</v>
      </c>
      <c r="B203" t="s" s="4">
        <v>494</v>
      </c>
      <c r="C203" t="s" s="4">
        <v>297</v>
      </c>
      <c r="D203" t="s" s="4">
        <v>260</v>
      </c>
      <c r="E203" t="s" s="4">
        <v>261</v>
      </c>
      <c r="F203" t="s" s="4">
        <v>262</v>
      </c>
      <c r="G203" t="s" s="4">
        <v>88</v>
      </c>
      <c r="H203" t="s" s="4">
        <v>263</v>
      </c>
      <c r="I203" t="s" s="4">
        <v>264</v>
      </c>
      <c r="J203" t="s" s="4">
        <v>6</v>
      </c>
      <c r="K203" t="s" s="4">
        <v>265</v>
      </c>
      <c r="L203" t="s" s="4">
        <v>266</v>
      </c>
      <c r="M203" t="s" s="4">
        <v>265</v>
      </c>
      <c r="N203" t="s" s="4">
        <v>266</v>
      </c>
      <c r="O203" t="s" s="4">
        <v>267</v>
      </c>
      <c r="P203" t="s" s="4">
        <v>268</v>
      </c>
      <c r="Q203" t="s" s="4">
        <v>88</v>
      </c>
      <c r="R203" t="s" s="4">
        <v>269</v>
      </c>
      <c r="S203" t="s" s="4">
        <v>270</v>
      </c>
      <c r="T203" t="s" s="4">
        <v>298</v>
      </c>
    </row>
    <row r="204" ht="45.0" customHeight="true">
      <c r="A204" t="s" s="4">
        <v>150</v>
      </c>
      <c r="B204" t="s" s="4">
        <v>495</v>
      </c>
      <c r="C204" t="s" s="4">
        <v>259</v>
      </c>
      <c r="D204" t="s" s="4">
        <v>260</v>
      </c>
      <c r="E204" t="s" s="4">
        <v>261</v>
      </c>
      <c r="F204" t="s" s="4">
        <v>262</v>
      </c>
      <c r="G204" t="s" s="4">
        <v>88</v>
      </c>
      <c r="H204" t="s" s="4">
        <v>263</v>
      </c>
      <c r="I204" t="s" s="4">
        <v>264</v>
      </c>
      <c r="J204" t="s" s="4">
        <v>6</v>
      </c>
      <c r="K204" t="s" s="4">
        <v>265</v>
      </c>
      <c r="L204" t="s" s="4">
        <v>266</v>
      </c>
      <c r="M204" t="s" s="4">
        <v>265</v>
      </c>
      <c r="N204" t="s" s="4">
        <v>266</v>
      </c>
      <c r="O204" t="s" s="4">
        <v>267</v>
      </c>
      <c r="P204" t="s" s="4">
        <v>268</v>
      </c>
      <c r="Q204" t="s" s="4">
        <v>88</v>
      </c>
      <c r="R204" t="s" s="4">
        <v>269</v>
      </c>
      <c r="S204" t="s" s="4">
        <v>270</v>
      </c>
      <c r="T204" t="s" s="4">
        <v>271</v>
      </c>
    </row>
    <row r="205" ht="45.0" customHeight="true">
      <c r="A205" t="s" s="4">
        <v>150</v>
      </c>
      <c r="B205" t="s" s="4">
        <v>496</v>
      </c>
      <c r="C205" t="s" s="4">
        <v>273</v>
      </c>
      <c r="D205" t="s" s="4">
        <v>260</v>
      </c>
      <c r="E205" t="s" s="4">
        <v>261</v>
      </c>
      <c r="F205" t="s" s="4">
        <v>262</v>
      </c>
      <c r="G205" t="s" s="4">
        <v>88</v>
      </c>
      <c r="H205" t="s" s="4">
        <v>263</v>
      </c>
      <c r="I205" t="s" s="4">
        <v>264</v>
      </c>
      <c r="J205" t="s" s="4">
        <v>6</v>
      </c>
      <c r="K205" t="s" s="4">
        <v>265</v>
      </c>
      <c r="L205" t="s" s="4">
        <v>266</v>
      </c>
      <c r="M205" t="s" s="4">
        <v>265</v>
      </c>
      <c r="N205" t="s" s="4">
        <v>266</v>
      </c>
      <c r="O205" t="s" s="4">
        <v>267</v>
      </c>
      <c r="P205" t="s" s="4">
        <v>268</v>
      </c>
      <c r="Q205" t="s" s="4">
        <v>88</v>
      </c>
      <c r="R205" t="s" s="4">
        <v>269</v>
      </c>
      <c r="S205" t="s" s="4">
        <v>270</v>
      </c>
      <c r="T205" t="s" s="4">
        <v>271</v>
      </c>
    </row>
    <row r="206" ht="45.0" customHeight="true">
      <c r="A206" t="s" s="4">
        <v>150</v>
      </c>
      <c r="B206" t="s" s="4">
        <v>497</v>
      </c>
      <c r="C206" t="s" s="4">
        <v>275</v>
      </c>
      <c r="D206" t="s" s="4">
        <v>260</v>
      </c>
      <c r="E206" t="s" s="4">
        <v>276</v>
      </c>
      <c r="F206" t="s" s="4">
        <v>262</v>
      </c>
      <c r="G206" t="s" s="4">
        <v>88</v>
      </c>
      <c r="H206" t="s" s="4">
        <v>263</v>
      </c>
      <c r="I206" t="s" s="4">
        <v>277</v>
      </c>
      <c r="J206" t="s" s="4">
        <v>6</v>
      </c>
      <c r="K206" t="s" s="4">
        <v>265</v>
      </c>
      <c r="L206" t="s" s="4">
        <v>266</v>
      </c>
      <c r="M206" t="s" s="4">
        <v>265</v>
      </c>
      <c r="N206" t="s" s="4">
        <v>266</v>
      </c>
      <c r="O206" t="s" s="4">
        <v>267</v>
      </c>
      <c r="P206" t="s" s="4">
        <v>268</v>
      </c>
      <c r="Q206" t="s" s="4">
        <v>88</v>
      </c>
      <c r="R206" t="s" s="4">
        <v>269</v>
      </c>
      <c r="S206" t="s" s="4">
        <v>270</v>
      </c>
      <c r="T206" t="s" s="4">
        <v>271</v>
      </c>
    </row>
    <row r="207" ht="45.0" customHeight="true">
      <c r="A207" t="s" s="4">
        <v>150</v>
      </c>
      <c r="B207" t="s" s="4">
        <v>498</v>
      </c>
      <c r="C207" t="s" s="4">
        <v>279</v>
      </c>
      <c r="D207" t="s" s="4">
        <v>260</v>
      </c>
      <c r="E207" t="s" s="4">
        <v>261</v>
      </c>
      <c r="F207" t="s" s="4">
        <v>262</v>
      </c>
      <c r="G207" t="s" s="4">
        <v>88</v>
      </c>
      <c r="H207" t="s" s="4">
        <v>263</v>
      </c>
      <c r="I207" t="s" s="4">
        <v>264</v>
      </c>
      <c r="J207" t="s" s="4">
        <v>6</v>
      </c>
      <c r="K207" t="s" s="4">
        <v>265</v>
      </c>
      <c r="L207" t="s" s="4">
        <v>266</v>
      </c>
      <c r="M207" t="s" s="4">
        <v>265</v>
      </c>
      <c r="N207" t="s" s="4">
        <v>266</v>
      </c>
      <c r="O207" t="s" s="4">
        <v>267</v>
      </c>
      <c r="P207" t="s" s="4">
        <v>268</v>
      </c>
      <c r="Q207" t="s" s="4">
        <v>88</v>
      </c>
      <c r="R207" t="s" s="4">
        <v>269</v>
      </c>
      <c r="S207" t="s" s="4">
        <v>270</v>
      </c>
      <c r="T207" t="s" s="4">
        <v>271</v>
      </c>
    </row>
    <row r="208" ht="45.0" customHeight="true">
      <c r="A208" t="s" s="4">
        <v>150</v>
      </c>
      <c r="B208" t="s" s="4">
        <v>499</v>
      </c>
      <c r="C208" t="s" s="4">
        <v>281</v>
      </c>
      <c r="D208" t="s" s="4">
        <v>260</v>
      </c>
      <c r="E208" t="s" s="4">
        <v>261</v>
      </c>
      <c r="F208" t="s" s="4">
        <v>262</v>
      </c>
      <c r="G208" t="s" s="4">
        <v>88</v>
      </c>
      <c r="H208" t="s" s="4">
        <v>263</v>
      </c>
      <c r="I208" t="s" s="4">
        <v>264</v>
      </c>
      <c r="J208" t="s" s="4">
        <v>6</v>
      </c>
      <c r="K208" t="s" s="4">
        <v>265</v>
      </c>
      <c r="L208" t="s" s="4">
        <v>266</v>
      </c>
      <c r="M208" t="s" s="4">
        <v>265</v>
      </c>
      <c r="N208" t="s" s="4">
        <v>266</v>
      </c>
      <c r="O208" t="s" s="4">
        <v>267</v>
      </c>
      <c r="P208" t="s" s="4">
        <v>268</v>
      </c>
      <c r="Q208" t="s" s="4">
        <v>88</v>
      </c>
      <c r="R208" t="s" s="4">
        <v>269</v>
      </c>
      <c r="S208" t="s" s="4">
        <v>270</v>
      </c>
      <c r="T208" t="s" s="4">
        <v>271</v>
      </c>
    </row>
    <row r="209" ht="45.0" customHeight="true">
      <c r="A209" t="s" s="4">
        <v>150</v>
      </c>
      <c r="B209" t="s" s="4">
        <v>500</v>
      </c>
      <c r="C209" t="s" s="4">
        <v>283</v>
      </c>
      <c r="D209" t="s" s="4">
        <v>260</v>
      </c>
      <c r="E209" t="s" s="4">
        <v>276</v>
      </c>
      <c r="F209" t="s" s="4">
        <v>284</v>
      </c>
      <c r="G209" t="s" s="4">
        <v>88</v>
      </c>
      <c r="H209" t="s" s="4">
        <v>263</v>
      </c>
      <c r="I209" t="s" s="4">
        <v>277</v>
      </c>
      <c r="J209" t="s" s="4">
        <v>6</v>
      </c>
      <c r="K209" t="s" s="4">
        <v>265</v>
      </c>
      <c r="L209" t="s" s="4">
        <v>266</v>
      </c>
      <c r="M209" t="s" s="4">
        <v>265</v>
      </c>
      <c r="N209" t="s" s="4">
        <v>266</v>
      </c>
      <c r="O209" t="s" s="4">
        <v>267</v>
      </c>
      <c r="P209" t="s" s="4">
        <v>268</v>
      </c>
      <c r="Q209" t="s" s="4">
        <v>88</v>
      </c>
      <c r="R209" t="s" s="4">
        <v>269</v>
      </c>
      <c r="S209" t="s" s="4">
        <v>270</v>
      </c>
      <c r="T209" t="s" s="4">
        <v>271</v>
      </c>
    </row>
    <row r="210" ht="45.0" customHeight="true">
      <c r="A210" t="s" s="4">
        <v>150</v>
      </c>
      <c r="B210" t="s" s="4">
        <v>501</v>
      </c>
      <c r="C210" t="s" s="4">
        <v>286</v>
      </c>
      <c r="D210" t="s" s="4">
        <v>260</v>
      </c>
      <c r="E210" t="s" s="4">
        <v>276</v>
      </c>
      <c r="F210" t="s" s="4">
        <v>284</v>
      </c>
      <c r="G210" t="s" s="4">
        <v>88</v>
      </c>
      <c r="H210" t="s" s="4">
        <v>263</v>
      </c>
      <c r="I210" t="s" s="4">
        <v>277</v>
      </c>
      <c r="J210" t="s" s="4">
        <v>6</v>
      </c>
      <c r="K210" t="s" s="4">
        <v>265</v>
      </c>
      <c r="L210" t="s" s="4">
        <v>266</v>
      </c>
      <c r="M210" t="s" s="4">
        <v>265</v>
      </c>
      <c r="N210" t="s" s="4">
        <v>266</v>
      </c>
      <c r="O210" t="s" s="4">
        <v>267</v>
      </c>
      <c r="P210" t="s" s="4">
        <v>268</v>
      </c>
      <c r="Q210" t="s" s="4">
        <v>88</v>
      </c>
      <c r="R210" t="s" s="4">
        <v>269</v>
      </c>
      <c r="S210" t="s" s="4">
        <v>270</v>
      </c>
      <c r="T210" t="s" s="4">
        <v>271</v>
      </c>
    </row>
    <row r="211" ht="45.0" customHeight="true">
      <c r="A211" t="s" s="4">
        <v>150</v>
      </c>
      <c r="B211" t="s" s="4">
        <v>502</v>
      </c>
      <c r="C211" t="s" s="4">
        <v>279</v>
      </c>
      <c r="D211" t="s" s="4">
        <v>260</v>
      </c>
      <c r="E211" t="s" s="4">
        <v>261</v>
      </c>
      <c r="F211" t="s" s="4">
        <v>262</v>
      </c>
      <c r="G211" t="s" s="4">
        <v>88</v>
      </c>
      <c r="H211" t="s" s="4">
        <v>263</v>
      </c>
      <c r="I211" t="s" s="4">
        <v>264</v>
      </c>
      <c r="J211" t="s" s="4">
        <v>6</v>
      </c>
      <c r="K211" t="s" s="4">
        <v>265</v>
      </c>
      <c r="L211" t="s" s="4">
        <v>266</v>
      </c>
      <c r="M211" t="s" s="4">
        <v>265</v>
      </c>
      <c r="N211" t="s" s="4">
        <v>266</v>
      </c>
      <c r="O211" t="s" s="4">
        <v>267</v>
      </c>
      <c r="P211" t="s" s="4">
        <v>268</v>
      </c>
      <c r="Q211" t="s" s="4">
        <v>88</v>
      </c>
      <c r="R211" t="s" s="4">
        <v>269</v>
      </c>
      <c r="S211" t="s" s="4">
        <v>270</v>
      </c>
      <c r="T211" t="s" s="4">
        <v>271</v>
      </c>
    </row>
    <row r="212" ht="45.0" customHeight="true">
      <c r="A212" t="s" s="4">
        <v>150</v>
      </c>
      <c r="B212" t="s" s="4">
        <v>503</v>
      </c>
      <c r="C212" t="s" s="4">
        <v>289</v>
      </c>
      <c r="D212" t="s" s="4">
        <v>260</v>
      </c>
      <c r="E212" t="s" s="4">
        <v>261</v>
      </c>
      <c r="F212" t="s" s="4">
        <v>262</v>
      </c>
      <c r="G212" t="s" s="4">
        <v>88</v>
      </c>
      <c r="H212" t="s" s="4">
        <v>263</v>
      </c>
      <c r="I212" t="s" s="4">
        <v>264</v>
      </c>
      <c r="J212" t="s" s="4">
        <v>6</v>
      </c>
      <c r="K212" t="s" s="4">
        <v>265</v>
      </c>
      <c r="L212" t="s" s="4">
        <v>266</v>
      </c>
      <c r="M212" t="s" s="4">
        <v>265</v>
      </c>
      <c r="N212" t="s" s="4">
        <v>266</v>
      </c>
      <c r="O212" t="s" s="4">
        <v>267</v>
      </c>
      <c r="P212" t="s" s="4">
        <v>268</v>
      </c>
      <c r="Q212" t="s" s="4">
        <v>88</v>
      </c>
      <c r="R212" t="s" s="4">
        <v>269</v>
      </c>
      <c r="S212" t="s" s="4">
        <v>270</v>
      </c>
      <c r="T212" t="s" s="4">
        <v>271</v>
      </c>
    </row>
    <row r="213" ht="45.0" customHeight="true">
      <c r="A213" t="s" s="4">
        <v>150</v>
      </c>
      <c r="B213" t="s" s="4">
        <v>504</v>
      </c>
      <c r="C213" t="s" s="4">
        <v>291</v>
      </c>
      <c r="D213" t="s" s="4">
        <v>260</v>
      </c>
      <c r="E213" t="s" s="4">
        <v>276</v>
      </c>
      <c r="F213" t="s" s="4">
        <v>284</v>
      </c>
      <c r="G213" t="s" s="4">
        <v>88</v>
      </c>
      <c r="H213" t="s" s="4">
        <v>263</v>
      </c>
      <c r="I213" t="s" s="4">
        <v>277</v>
      </c>
      <c r="J213" t="s" s="4">
        <v>6</v>
      </c>
      <c r="K213" t="s" s="4">
        <v>265</v>
      </c>
      <c r="L213" t="s" s="4">
        <v>266</v>
      </c>
      <c r="M213" t="s" s="4">
        <v>265</v>
      </c>
      <c r="N213" t="s" s="4">
        <v>266</v>
      </c>
      <c r="O213" t="s" s="4">
        <v>267</v>
      </c>
      <c r="P213" t="s" s="4">
        <v>268</v>
      </c>
      <c r="Q213" t="s" s="4">
        <v>88</v>
      </c>
      <c r="R213" t="s" s="4">
        <v>269</v>
      </c>
      <c r="S213" t="s" s="4">
        <v>270</v>
      </c>
      <c r="T213" t="s" s="4">
        <v>271</v>
      </c>
    </row>
    <row r="214" ht="45.0" customHeight="true">
      <c r="A214" t="s" s="4">
        <v>150</v>
      </c>
      <c r="B214" t="s" s="4">
        <v>505</v>
      </c>
      <c r="C214" t="s" s="4">
        <v>293</v>
      </c>
      <c r="D214" t="s" s="4">
        <v>260</v>
      </c>
      <c r="E214" t="s" s="4">
        <v>261</v>
      </c>
      <c r="F214" t="s" s="4">
        <v>262</v>
      </c>
      <c r="G214" t="s" s="4">
        <v>88</v>
      </c>
      <c r="H214" t="s" s="4">
        <v>263</v>
      </c>
      <c r="I214" t="s" s="4">
        <v>264</v>
      </c>
      <c r="J214" t="s" s="4">
        <v>6</v>
      </c>
      <c r="K214" t="s" s="4">
        <v>265</v>
      </c>
      <c r="L214" t="s" s="4">
        <v>266</v>
      </c>
      <c r="M214" t="s" s="4">
        <v>265</v>
      </c>
      <c r="N214" t="s" s="4">
        <v>266</v>
      </c>
      <c r="O214" t="s" s="4">
        <v>267</v>
      </c>
      <c r="P214" t="s" s="4">
        <v>268</v>
      </c>
      <c r="Q214" t="s" s="4">
        <v>88</v>
      </c>
      <c r="R214" t="s" s="4">
        <v>269</v>
      </c>
      <c r="S214" t="s" s="4">
        <v>270</v>
      </c>
      <c r="T214" t="s" s="4">
        <v>271</v>
      </c>
    </row>
    <row r="215" ht="45.0" customHeight="true">
      <c r="A215" t="s" s="4">
        <v>150</v>
      </c>
      <c r="B215" t="s" s="4">
        <v>506</v>
      </c>
      <c r="C215" t="s" s="4">
        <v>295</v>
      </c>
      <c r="D215" t="s" s="4">
        <v>260</v>
      </c>
      <c r="E215" t="s" s="4">
        <v>261</v>
      </c>
      <c r="F215" t="s" s="4">
        <v>262</v>
      </c>
      <c r="G215" t="s" s="4">
        <v>88</v>
      </c>
      <c r="H215" t="s" s="4">
        <v>263</v>
      </c>
      <c r="I215" t="s" s="4">
        <v>264</v>
      </c>
      <c r="J215" t="s" s="4">
        <v>6</v>
      </c>
      <c r="K215" t="s" s="4">
        <v>265</v>
      </c>
      <c r="L215" t="s" s="4">
        <v>266</v>
      </c>
      <c r="M215" t="s" s="4">
        <v>265</v>
      </c>
      <c r="N215" t="s" s="4">
        <v>266</v>
      </c>
      <c r="O215" t="s" s="4">
        <v>267</v>
      </c>
      <c r="P215" t="s" s="4">
        <v>268</v>
      </c>
      <c r="Q215" t="s" s="4">
        <v>88</v>
      </c>
      <c r="R215" t="s" s="4">
        <v>269</v>
      </c>
      <c r="S215" t="s" s="4">
        <v>270</v>
      </c>
      <c r="T215" t="s" s="4">
        <v>271</v>
      </c>
    </row>
    <row r="216" ht="45.0" customHeight="true">
      <c r="A216" t="s" s="4">
        <v>150</v>
      </c>
      <c r="B216" t="s" s="4">
        <v>507</v>
      </c>
      <c r="C216" t="s" s="4">
        <v>297</v>
      </c>
      <c r="D216" t="s" s="4">
        <v>260</v>
      </c>
      <c r="E216" t="s" s="4">
        <v>261</v>
      </c>
      <c r="F216" t="s" s="4">
        <v>262</v>
      </c>
      <c r="G216" t="s" s="4">
        <v>88</v>
      </c>
      <c r="H216" t="s" s="4">
        <v>263</v>
      </c>
      <c r="I216" t="s" s="4">
        <v>264</v>
      </c>
      <c r="J216" t="s" s="4">
        <v>6</v>
      </c>
      <c r="K216" t="s" s="4">
        <v>265</v>
      </c>
      <c r="L216" t="s" s="4">
        <v>266</v>
      </c>
      <c r="M216" t="s" s="4">
        <v>265</v>
      </c>
      <c r="N216" t="s" s="4">
        <v>266</v>
      </c>
      <c r="O216" t="s" s="4">
        <v>267</v>
      </c>
      <c r="P216" t="s" s="4">
        <v>268</v>
      </c>
      <c r="Q216" t="s" s="4">
        <v>88</v>
      </c>
      <c r="R216" t="s" s="4">
        <v>269</v>
      </c>
      <c r="S216" t="s" s="4">
        <v>270</v>
      </c>
      <c r="T216" t="s" s="4">
        <v>298</v>
      </c>
    </row>
    <row r="217" ht="45.0" customHeight="true">
      <c r="A217" t="s" s="4">
        <v>150</v>
      </c>
      <c r="B217" t="s" s="4">
        <v>508</v>
      </c>
      <c r="C217" t="s" s="4">
        <v>297</v>
      </c>
      <c r="D217" t="s" s="4">
        <v>260</v>
      </c>
      <c r="E217" t="s" s="4">
        <v>261</v>
      </c>
      <c r="F217" t="s" s="4">
        <v>262</v>
      </c>
      <c r="G217" t="s" s="4">
        <v>88</v>
      </c>
      <c r="H217" t="s" s="4">
        <v>263</v>
      </c>
      <c r="I217" t="s" s="4">
        <v>264</v>
      </c>
      <c r="J217" t="s" s="4">
        <v>6</v>
      </c>
      <c r="K217" t="s" s="4">
        <v>265</v>
      </c>
      <c r="L217" t="s" s="4">
        <v>266</v>
      </c>
      <c r="M217" t="s" s="4">
        <v>265</v>
      </c>
      <c r="N217" t="s" s="4">
        <v>266</v>
      </c>
      <c r="O217" t="s" s="4">
        <v>267</v>
      </c>
      <c r="P217" t="s" s="4">
        <v>268</v>
      </c>
      <c r="Q217" t="s" s="4">
        <v>88</v>
      </c>
      <c r="R217" t="s" s="4">
        <v>269</v>
      </c>
      <c r="S217" t="s" s="4">
        <v>270</v>
      </c>
      <c r="T217" t="s" s="4">
        <v>298</v>
      </c>
    </row>
    <row r="218" ht="45.0" customHeight="true">
      <c r="A218" t="s" s="4">
        <v>150</v>
      </c>
      <c r="B218" t="s" s="4">
        <v>509</v>
      </c>
      <c r="C218" t="s" s="4">
        <v>301</v>
      </c>
      <c r="D218" t="s" s="4">
        <v>260</v>
      </c>
      <c r="E218" t="s" s="4">
        <v>261</v>
      </c>
      <c r="F218" t="s" s="4">
        <v>262</v>
      </c>
      <c r="G218" t="s" s="4">
        <v>88</v>
      </c>
      <c r="H218" t="s" s="4">
        <v>263</v>
      </c>
      <c r="I218" t="s" s="4">
        <v>264</v>
      </c>
      <c r="J218" t="s" s="4">
        <v>6</v>
      </c>
      <c r="K218" t="s" s="4">
        <v>265</v>
      </c>
      <c r="L218" t="s" s="4">
        <v>266</v>
      </c>
      <c r="M218" t="s" s="4">
        <v>265</v>
      </c>
      <c r="N218" t="s" s="4">
        <v>266</v>
      </c>
      <c r="O218" t="s" s="4">
        <v>267</v>
      </c>
      <c r="P218" t="s" s="4">
        <v>268</v>
      </c>
      <c r="Q218" t="s" s="4">
        <v>88</v>
      </c>
      <c r="R218" t="s" s="4">
        <v>269</v>
      </c>
      <c r="S218" t="s" s="4">
        <v>270</v>
      </c>
      <c r="T218" t="s" s="4">
        <v>298</v>
      </c>
    </row>
    <row r="219" ht="45.0" customHeight="true">
      <c r="A219" t="s" s="4">
        <v>150</v>
      </c>
      <c r="B219" t="s" s="4">
        <v>510</v>
      </c>
      <c r="C219" t="s" s="4">
        <v>303</v>
      </c>
      <c r="D219" t="s" s="4">
        <v>260</v>
      </c>
      <c r="E219" t="s" s="4">
        <v>261</v>
      </c>
      <c r="F219" t="s" s="4">
        <v>262</v>
      </c>
      <c r="G219" t="s" s="4">
        <v>88</v>
      </c>
      <c r="H219" t="s" s="4">
        <v>263</v>
      </c>
      <c r="I219" t="s" s="4">
        <v>264</v>
      </c>
      <c r="J219" t="s" s="4">
        <v>6</v>
      </c>
      <c r="K219" t="s" s="4">
        <v>265</v>
      </c>
      <c r="L219" t="s" s="4">
        <v>266</v>
      </c>
      <c r="M219" t="s" s="4">
        <v>265</v>
      </c>
      <c r="N219" t="s" s="4">
        <v>266</v>
      </c>
      <c r="O219" t="s" s="4">
        <v>267</v>
      </c>
      <c r="P219" t="s" s="4">
        <v>268</v>
      </c>
      <c r="Q219" t="s" s="4">
        <v>88</v>
      </c>
      <c r="R219" t="s" s="4">
        <v>269</v>
      </c>
      <c r="S219" t="s" s="4">
        <v>270</v>
      </c>
      <c r="T219" t="s" s="4">
        <v>298</v>
      </c>
    </row>
    <row r="220" ht="45.0" customHeight="true">
      <c r="A220" t="s" s="4">
        <v>150</v>
      </c>
      <c r="B220" t="s" s="4">
        <v>511</v>
      </c>
      <c r="C220" t="s" s="4">
        <v>305</v>
      </c>
      <c r="D220" t="s" s="4">
        <v>260</v>
      </c>
      <c r="E220" t="s" s="4">
        <v>261</v>
      </c>
      <c r="F220" t="s" s="4">
        <v>262</v>
      </c>
      <c r="G220" t="s" s="4">
        <v>88</v>
      </c>
      <c r="H220" t="s" s="4">
        <v>263</v>
      </c>
      <c r="I220" t="s" s="4">
        <v>264</v>
      </c>
      <c r="J220" t="s" s="4">
        <v>6</v>
      </c>
      <c r="K220" t="s" s="4">
        <v>265</v>
      </c>
      <c r="L220" t="s" s="4">
        <v>266</v>
      </c>
      <c r="M220" t="s" s="4">
        <v>265</v>
      </c>
      <c r="N220" t="s" s="4">
        <v>266</v>
      </c>
      <c r="O220" t="s" s="4">
        <v>267</v>
      </c>
      <c r="P220" t="s" s="4">
        <v>268</v>
      </c>
      <c r="Q220" t="s" s="4">
        <v>88</v>
      </c>
      <c r="R220" t="s" s="4">
        <v>269</v>
      </c>
      <c r="S220" t="s" s="4">
        <v>270</v>
      </c>
      <c r="T220" t="s" s="4">
        <v>298</v>
      </c>
    </row>
    <row r="221" ht="45.0" customHeight="true">
      <c r="A221" t="s" s="4">
        <v>150</v>
      </c>
      <c r="B221" t="s" s="4">
        <v>512</v>
      </c>
      <c r="C221" t="s" s="4">
        <v>307</v>
      </c>
      <c r="D221" t="s" s="4">
        <v>260</v>
      </c>
      <c r="E221" t="s" s="4">
        <v>261</v>
      </c>
      <c r="F221" t="s" s="4">
        <v>262</v>
      </c>
      <c r="G221" t="s" s="4">
        <v>88</v>
      </c>
      <c r="H221" t="s" s="4">
        <v>263</v>
      </c>
      <c r="I221" t="s" s="4">
        <v>264</v>
      </c>
      <c r="J221" t="s" s="4">
        <v>6</v>
      </c>
      <c r="K221" t="s" s="4">
        <v>265</v>
      </c>
      <c r="L221" t="s" s="4">
        <v>266</v>
      </c>
      <c r="M221" t="s" s="4">
        <v>265</v>
      </c>
      <c r="N221" t="s" s="4">
        <v>266</v>
      </c>
      <c r="O221" t="s" s="4">
        <v>267</v>
      </c>
      <c r="P221" t="s" s="4">
        <v>268</v>
      </c>
      <c r="Q221" t="s" s="4">
        <v>88</v>
      </c>
      <c r="R221" t="s" s="4">
        <v>269</v>
      </c>
      <c r="S221" t="s" s="4">
        <v>270</v>
      </c>
      <c r="T221" t="s" s="4">
        <v>298</v>
      </c>
    </row>
    <row r="222" ht="45.0" customHeight="true">
      <c r="A222" t="s" s="4">
        <v>150</v>
      </c>
      <c r="B222" t="s" s="4">
        <v>513</v>
      </c>
      <c r="C222" t="s" s="4">
        <v>309</v>
      </c>
      <c r="D222" t="s" s="4">
        <v>260</v>
      </c>
      <c r="E222" t="s" s="4">
        <v>261</v>
      </c>
      <c r="F222" t="s" s="4">
        <v>262</v>
      </c>
      <c r="G222" t="s" s="4">
        <v>88</v>
      </c>
      <c r="H222" t="s" s="4">
        <v>263</v>
      </c>
      <c r="I222" t="s" s="4">
        <v>264</v>
      </c>
      <c r="J222" t="s" s="4">
        <v>6</v>
      </c>
      <c r="K222" t="s" s="4">
        <v>265</v>
      </c>
      <c r="L222" t="s" s="4">
        <v>266</v>
      </c>
      <c r="M222" t="s" s="4">
        <v>265</v>
      </c>
      <c r="N222" t="s" s="4">
        <v>266</v>
      </c>
      <c r="O222" t="s" s="4">
        <v>267</v>
      </c>
      <c r="P222" t="s" s="4">
        <v>268</v>
      </c>
      <c r="Q222" t="s" s="4">
        <v>88</v>
      </c>
      <c r="R222" t="s" s="4">
        <v>269</v>
      </c>
      <c r="S222" t="s" s="4">
        <v>270</v>
      </c>
      <c r="T222" t="s" s="4">
        <v>298</v>
      </c>
    </row>
    <row r="223" ht="45.0" customHeight="true">
      <c r="A223" t="s" s="4">
        <v>150</v>
      </c>
      <c r="B223" t="s" s="4">
        <v>514</v>
      </c>
      <c r="C223" t="s" s="4">
        <v>311</v>
      </c>
      <c r="D223" t="s" s="4">
        <v>260</v>
      </c>
      <c r="E223" t="s" s="4">
        <v>261</v>
      </c>
      <c r="F223" t="s" s="4">
        <v>262</v>
      </c>
      <c r="G223" t="s" s="4">
        <v>88</v>
      </c>
      <c r="H223" t="s" s="4">
        <v>263</v>
      </c>
      <c r="I223" t="s" s="4">
        <v>264</v>
      </c>
      <c r="J223" t="s" s="4">
        <v>6</v>
      </c>
      <c r="K223" t="s" s="4">
        <v>265</v>
      </c>
      <c r="L223" t="s" s="4">
        <v>266</v>
      </c>
      <c r="M223" t="s" s="4">
        <v>265</v>
      </c>
      <c r="N223" t="s" s="4">
        <v>266</v>
      </c>
      <c r="O223" t="s" s="4">
        <v>267</v>
      </c>
      <c r="P223" t="s" s="4">
        <v>268</v>
      </c>
      <c r="Q223" t="s" s="4">
        <v>88</v>
      </c>
      <c r="R223" t="s" s="4">
        <v>269</v>
      </c>
      <c r="S223" t="s" s="4">
        <v>270</v>
      </c>
      <c r="T223" t="s" s="4">
        <v>298</v>
      </c>
    </row>
    <row r="224" ht="45.0" customHeight="true">
      <c r="A224" t="s" s="4">
        <v>150</v>
      </c>
      <c r="B224" t="s" s="4">
        <v>515</v>
      </c>
      <c r="C224" t="s" s="4">
        <v>259</v>
      </c>
      <c r="D224" t="s" s="4">
        <v>260</v>
      </c>
      <c r="E224" t="s" s="4">
        <v>261</v>
      </c>
      <c r="F224" t="s" s="4">
        <v>262</v>
      </c>
      <c r="G224" t="s" s="4">
        <v>88</v>
      </c>
      <c r="H224" t="s" s="4">
        <v>263</v>
      </c>
      <c r="I224" t="s" s="4">
        <v>264</v>
      </c>
      <c r="J224" t="s" s="4">
        <v>6</v>
      </c>
      <c r="K224" t="s" s="4">
        <v>265</v>
      </c>
      <c r="L224" t="s" s="4">
        <v>266</v>
      </c>
      <c r="M224" t="s" s="4">
        <v>265</v>
      </c>
      <c r="N224" t="s" s="4">
        <v>266</v>
      </c>
      <c r="O224" t="s" s="4">
        <v>267</v>
      </c>
      <c r="P224" t="s" s="4">
        <v>268</v>
      </c>
      <c r="Q224" t="s" s="4">
        <v>88</v>
      </c>
      <c r="R224" t="s" s="4">
        <v>269</v>
      </c>
      <c r="S224" t="s" s="4">
        <v>270</v>
      </c>
      <c r="T224" t="s" s="4">
        <v>298</v>
      </c>
    </row>
    <row r="225" ht="45.0" customHeight="true">
      <c r="A225" t="s" s="4">
        <v>150</v>
      </c>
      <c r="B225" t="s" s="4">
        <v>516</v>
      </c>
      <c r="C225" t="s" s="4">
        <v>314</v>
      </c>
      <c r="D225" t="s" s="4">
        <v>260</v>
      </c>
      <c r="E225" t="s" s="4">
        <v>261</v>
      </c>
      <c r="F225" t="s" s="4">
        <v>262</v>
      </c>
      <c r="G225" t="s" s="4">
        <v>88</v>
      </c>
      <c r="H225" t="s" s="4">
        <v>263</v>
      </c>
      <c r="I225" t="s" s="4">
        <v>264</v>
      </c>
      <c r="J225" t="s" s="4">
        <v>6</v>
      </c>
      <c r="K225" t="s" s="4">
        <v>265</v>
      </c>
      <c r="L225" t="s" s="4">
        <v>266</v>
      </c>
      <c r="M225" t="s" s="4">
        <v>265</v>
      </c>
      <c r="N225" t="s" s="4">
        <v>266</v>
      </c>
      <c r="O225" t="s" s="4">
        <v>267</v>
      </c>
      <c r="P225" t="s" s="4">
        <v>268</v>
      </c>
      <c r="Q225" t="s" s="4">
        <v>88</v>
      </c>
      <c r="R225" t="s" s="4">
        <v>269</v>
      </c>
      <c r="S225" t="s" s="4">
        <v>270</v>
      </c>
      <c r="T225" t="s" s="4">
        <v>298</v>
      </c>
    </row>
    <row r="226" ht="45.0" customHeight="true">
      <c r="A226" t="s" s="4">
        <v>150</v>
      </c>
      <c r="B226" t="s" s="4">
        <v>517</v>
      </c>
      <c r="C226" t="s" s="4">
        <v>316</v>
      </c>
      <c r="D226" t="s" s="4">
        <v>260</v>
      </c>
      <c r="E226" t="s" s="4">
        <v>261</v>
      </c>
      <c r="F226" t="s" s="4">
        <v>262</v>
      </c>
      <c r="G226" t="s" s="4">
        <v>88</v>
      </c>
      <c r="H226" t="s" s="4">
        <v>263</v>
      </c>
      <c r="I226" t="s" s="4">
        <v>264</v>
      </c>
      <c r="J226" t="s" s="4">
        <v>6</v>
      </c>
      <c r="K226" t="s" s="4">
        <v>265</v>
      </c>
      <c r="L226" t="s" s="4">
        <v>266</v>
      </c>
      <c r="M226" t="s" s="4">
        <v>265</v>
      </c>
      <c r="N226" t="s" s="4">
        <v>266</v>
      </c>
      <c r="O226" t="s" s="4">
        <v>267</v>
      </c>
      <c r="P226" t="s" s="4">
        <v>268</v>
      </c>
      <c r="Q226" t="s" s="4">
        <v>88</v>
      </c>
      <c r="R226" t="s" s="4">
        <v>269</v>
      </c>
      <c r="S226" t="s" s="4">
        <v>270</v>
      </c>
      <c r="T226" t="s" s="4">
        <v>298</v>
      </c>
    </row>
    <row r="227" ht="45.0" customHeight="true">
      <c r="A227" t="s" s="4">
        <v>150</v>
      </c>
      <c r="B227" t="s" s="4">
        <v>518</v>
      </c>
      <c r="C227" t="s" s="4">
        <v>305</v>
      </c>
      <c r="D227" t="s" s="4">
        <v>260</v>
      </c>
      <c r="E227" t="s" s="4">
        <v>261</v>
      </c>
      <c r="F227" t="s" s="4">
        <v>262</v>
      </c>
      <c r="G227" t="s" s="4">
        <v>88</v>
      </c>
      <c r="H227" t="s" s="4">
        <v>263</v>
      </c>
      <c r="I227" t="s" s="4">
        <v>264</v>
      </c>
      <c r="J227" t="s" s="4">
        <v>6</v>
      </c>
      <c r="K227" t="s" s="4">
        <v>265</v>
      </c>
      <c r="L227" t="s" s="4">
        <v>266</v>
      </c>
      <c r="M227" t="s" s="4">
        <v>265</v>
      </c>
      <c r="N227" t="s" s="4">
        <v>266</v>
      </c>
      <c r="O227" t="s" s="4">
        <v>267</v>
      </c>
      <c r="P227" t="s" s="4">
        <v>268</v>
      </c>
      <c r="Q227" t="s" s="4">
        <v>88</v>
      </c>
      <c r="R227" t="s" s="4">
        <v>269</v>
      </c>
      <c r="S227" t="s" s="4">
        <v>270</v>
      </c>
      <c r="T227" t="s" s="4">
        <v>298</v>
      </c>
    </row>
    <row r="228" ht="45.0" customHeight="true">
      <c r="A228" t="s" s="4">
        <v>150</v>
      </c>
      <c r="B228" t="s" s="4">
        <v>519</v>
      </c>
      <c r="C228" t="s" s="4">
        <v>319</v>
      </c>
      <c r="D228" t="s" s="4">
        <v>260</v>
      </c>
      <c r="E228" t="s" s="4">
        <v>261</v>
      </c>
      <c r="F228" t="s" s="4">
        <v>262</v>
      </c>
      <c r="G228" t="s" s="4">
        <v>88</v>
      </c>
      <c r="H228" t="s" s="4">
        <v>263</v>
      </c>
      <c r="I228" t="s" s="4">
        <v>264</v>
      </c>
      <c r="J228" t="s" s="4">
        <v>6</v>
      </c>
      <c r="K228" t="s" s="4">
        <v>265</v>
      </c>
      <c r="L228" t="s" s="4">
        <v>266</v>
      </c>
      <c r="M228" t="s" s="4">
        <v>265</v>
      </c>
      <c r="N228" t="s" s="4">
        <v>266</v>
      </c>
      <c r="O228" t="s" s="4">
        <v>267</v>
      </c>
      <c r="P228" t="s" s="4">
        <v>268</v>
      </c>
      <c r="Q228" t="s" s="4">
        <v>88</v>
      </c>
      <c r="R228" t="s" s="4">
        <v>269</v>
      </c>
      <c r="S228" t="s" s="4">
        <v>270</v>
      </c>
      <c r="T228" t="s" s="4">
        <v>298</v>
      </c>
    </row>
    <row r="229" ht="45.0" customHeight="true">
      <c r="A229" t="s" s="4">
        <v>152</v>
      </c>
      <c r="B229" t="s" s="4">
        <v>520</v>
      </c>
      <c r="C229" t="s" s="4">
        <v>259</v>
      </c>
      <c r="D229" t="s" s="4">
        <v>260</v>
      </c>
      <c r="E229" t="s" s="4">
        <v>261</v>
      </c>
      <c r="F229" t="s" s="4">
        <v>262</v>
      </c>
      <c r="G229" t="s" s="4">
        <v>88</v>
      </c>
      <c r="H229" t="s" s="4">
        <v>263</v>
      </c>
      <c r="I229" t="s" s="4">
        <v>264</v>
      </c>
      <c r="J229" t="s" s="4">
        <v>6</v>
      </c>
      <c r="K229" t="s" s="4">
        <v>265</v>
      </c>
      <c r="L229" t="s" s="4">
        <v>266</v>
      </c>
      <c r="M229" t="s" s="4">
        <v>265</v>
      </c>
      <c r="N229" t="s" s="4">
        <v>266</v>
      </c>
      <c r="O229" t="s" s="4">
        <v>267</v>
      </c>
      <c r="P229" t="s" s="4">
        <v>268</v>
      </c>
      <c r="Q229" t="s" s="4">
        <v>88</v>
      </c>
      <c r="R229" t="s" s="4">
        <v>269</v>
      </c>
      <c r="S229" t="s" s="4">
        <v>270</v>
      </c>
      <c r="T229" t="s" s="4">
        <v>271</v>
      </c>
    </row>
    <row r="230" ht="45.0" customHeight="true">
      <c r="A230" t="s" s="4">
        <v>152</v>
      </c>
      <c r="B230" t="s" s="4">
        <v>521</v>
      </c>
      <c r="C230" t="s" s="4">
        <v>273</v>
      </c>
      <c r="D230" t="s" s="4">
        <v>260</v>
      </c>
      <c r="E230" t="s" s="4">
        <v>261</v>
      </c>
      <c r="F230" t="s" s="4">
        <v>262</v>
      </c>
      <c r="G230" t="s" s="4">
        <v>88</v>
      </c>
      <c r="H230" t="s" s="4">
        <v>263</v>
      </c>
      <c r="I230" t="s" s="4">
        <v>264</v>
      </c>
      <c r="J230" t="s" s="4">
        <v>6</v>
      </c>
      <c r="K230" t="s" s="4">
        <v>265</v>
      </c>
      <c r="L230" t="s" s="4">
        <v>266</v>
      </c>
      <c r="M230" t="s" s="4">
        <v>265</v>
      </c>
      <c r="N230" t="s" s="4">
        <v>266</v>
      </c>
      <c r="O230" t="s" s="4">
        <v>267</v>
      </c>
      <c r="P230" t="s" s="4">
        <v>268</v>
      </c>
      <c r="Q230" t="s" s="4">
        <v>88</v>
      </c>
      <c r="R230" t="s" s="4">
        <v>269</v>
      </c>
      <c r="S230" t="s" s="4">
        <v>270</v>
      </c>
      <c r="T230" t="s" s="4">
        <v>271</v>
      </c>
    </row>
    <row r="231" ht="45.0" customHeight="true">
      <c r="A231" t="s" s="4">
        <v>152</v>
      </c>
      <c r="B231" t="s" s="4">
        <v>522</v>
      </c>
      <c r="C231" t="s" s="4">
        <v>275</v>
      </c>
      <c r="D231" t="s" s="4">
        <v>260</v>
      </c>
      <c r="E231" t="s" s="4">
        <v>276</v>
      </c>
      <c r="F231" t="s" s="4">
        <v>262</v>
      </c>
      <c r="G231" t="s" s="4">
        <v>88</v>
      </c>
      <c r="H231" t="s" s="4">
        <v>263</v>
      </c>
      <c r="I231" t="s" s="4">
        <v>277</v>
      </c>
      <c r="J231" t="s" s="4">
        <v>6</v>
      </c>
      <c r="K231" t="s" s="4">
        <v>265</v>
      </c>
      <c r="L231" t="s" s="4">
        <v>266</v>
      </c>
      <c r="M231" t="s" s="4">
        <v>265</v>
      </c>
      <c r="N231" t="s" s="4">
        <v>266</v>
      </c>
      <c r="O231" t="s" s="4">
        <v>267</v>
      </c>
      <c r="P231" t="s" s="4">
        <v>268</v>
      </c>
      <c r="Q231" t="s" s="4">
        <v>88</v>
      </c>
      <c r="R231" t="s" s="4">
        <v>269</v>
      </c>
      <c r="S231" t="s" s="4">
        <v>270</v>
      </c>
      <c r="T231" t="s" s="4">
        <v>271</v>
      </c>
    </row>
    <row r="232" ht="45.0" customHeight="true">
      <c r="A232" t="s" s="4">
        <v>152</v>
      </c>
      <c r="B232" t="s" s="4">
        <v>523</v>
      </c>
      <c r="C232" t="s" s="4">
        <v>279</v>
      </c>
      <c r="D232" t="s" s="4">
        <v>260</v>
      </c>
      <c r="E232" t="s" s="4">
        <v>261</v>
      </c>
      <c r="F232" t="s" s="4">
        <v>262</v>
      </c>
      <c r="G232" t="s" s="4">
        <v>88</v>
      </c>
      <c r="H232" t="s" s="4">
        <v>263</v>
      </c>
      <c r="I232" t="s" s="4">
        <v>264</v>
      </c>
      <c r="J232" t="s" s="4">
        <v>6</v>
      </c>
      <c r="K232" t="s" s="4">
        <v>265</v>
      </c>
      <c r="L232" t="s" s="4">
        <v>266</v>
      </c>
      <c r="M232" t="s" s="4">
        <v>265</v>
      </c>
      <c r="N232" t="s" s="4">
        <v>266</v>
      </c>
      <c r="O232" t="s" s="4">
        <v>267</v>
      </c>
      <c r="P232" t="s" s="4">
        <v>268</v>
      </c>
      <c r="Q232" t="s" s="4">
        <v>88</v>
      </c>
      <c r="R232" t="s" s="4">
        <v>269</v>
      </c>
      <c r="S232" t="s" s="4">
        <v>270</v>
      </c>
      <c r="T232" t="s" s="4">
        <v>271</v>
      </c>
    </row>
    <row r="233" ht="45.0" customHeight="true">
      <c r="A233" t="s" s="4">
        <v>152</v>
      </c>
      <c r="B233" t="s" s="4">
        <v>524</v>
      </c>
      <c r="C233" t="s" s="4">
        <v>281</v>
      </c>
      <c r="D233" t="s" s="4">
        <v>260</v>
      </c>
      <c r="E233" t="s" s="4">
        <v>261</v>
      </c>
      <c r="F233" t="s" s="4">
        <v>262</v>
      </c>
      <c r="G233" t="s" s="4">
        <v>88</v>
      </c>
      <c r="H233" t="s" s="4">
        <v>263</v>
      </c>
      <c r="I233" t="s" s="4">
        <v>264</v>
      </c>
      <c r="J233" t="s" s="4">
        <v>6</v>
      </c>
      <c r="K233" t="s" s="4">
        <v>265</v>
      </c>
      <c r="L233" t="s" s="4">
        <v>266</v>
      </c>
      <c r="M233" t="s" s="4">
        <v>265</v>
      </c>
      <c r="N233" t="s" s="4">
        <v>266</v>
      </c>
      <c r="O233" t="s" s="4">
        <v>267</v>
      </c>
      <c r="P233" t="s" s="4">
        <v>268</v>
      </c>
      <c r="Q233" t="s" s="4">
        <v>88</v>
      </c>
      <c r="R233" t="s" s="4">
        <v>269</v>
      </c>
      <c r="S233" t="s" s="4">
        <v>270</v>
      </c>
      <c r="T233" t="s" s="4">
        <v>271</v>
      </c>
    </row>
    <row r="234" ht="45.0" customHeight="true">
      <c r="A234" t="s" s="4">
        <v>152</v>
      </c>
      <c r="B234" t="s" s="4">
        <v>525</v>
      </c>
      <c r="C234" t="s" s="4">
        <v>283</v>
      </c>
      <c r="D234" t="s" s="4">
        <v>260</v>
      </c>
      <c r="E234" t="s" s="4">
        <v>276</v>
      </c>
      <c r="F234" t="s" s="4">
        <v>284</v>
      </c>
      <c r="G234" t="s" s="4">
        <v>88</v>
      </c>
      <c r="H234" t="s" s="4">
        <v>263</v>
      </c>
      <c r="I234" t="s" s="4">
        <v>277</v>
      </c>
      <c r="J234" t="s" s="4">
        <v>6</v>
      </c>
      <c r="K234" t="s" s="4">
        <v>265</v>
      </c>
      <c r="L234" t="s" s="4">
        <v>266</v>
      </c>
      <c r="M234" t="s" s="4">
        <v>265</v>
      </c>
      <c r="N234" t="s" s="4">
        <v>266</v>
      </c>
      <c r="O234" t="s" s="4">
        <v>267</v>
      </c>
      <c r="P234" t="s" s="4">
        <v>268</v>
      </c>
      <c r="Q234" t="s" s="4">
        <v>88</v>
      </c>
      <c r="R234" t="s" s="4">
        <v>269</v>
      </c>
      <c r="S234" t="s" s="4">
        <v>270</v>
      </c>
      <c r="T234" t="s" s="4">
        <v>271</v>
      </c>
    </row>
    <row r="235" ht="45.0" customHeight="true">
      <c r="A235" t="s" s="4">
        <v>152</v>
      </c>
      <c r="B235" t="s" s="4">
        <v>526</v>
      </c>
      <c r="C235" t="s" s="4">
        <v>286</v>
      </c>
      <c r="D235" t="s" s="4">
        <v>260</v>
      </c>
      <c r="E235" t="s" s="4">
        <v>276</v>
      </c>
      <c r="F235" t="s" s="4">
        <v>284</v>
      </c>
      <c r="G235" t="s" s="4">
        <v>88</v>
      </c>
      <c r="H235" t="s" s="4">
        <v>263</v>
      </c>
      <c r="I235" t="s" s="4">
        <v>277</v>
      </c>
      <c r="J235" t="s" s="4">
        <v>6</v>
      </c>
      <c r="K235" t="s" s="4">
        <v>265</v>
      </c>
      <c r="L235" t="s" s="4">
        <v>266</v>
      </c>
      <c r="M235" t="s" s="4">
        <v>265</v>
      </c>
      <c r="N235" t="s" s="4">
        <v>266</v>
      </c>
      <c r="O235" t="s" s="4">
        <v>267</v>
      </c>
      <c r="P235" t="s" s="4">
        <v>268</v>
      </c>
      <c r="Q235" t="s" s="4">
        <v>88</v>
      </c>
      <c r="R235" t="s" s="4">
        <v>269</v>
      </c>
      <c r="S235" t="s" s="4">
        <v>270</v>
      </c>
      <c r="T235" t="s" s="4">
        <v>271</v>
      </c>
    </row>
    <row r="236" ht="45.0" customHeight="true">
      <c r="A236" t="s" s="4">
        <v>152</v>
      </c>
      <c r="B236" t="s" s="4">
        <v>527</v>
      </c>
      <c r="C236" t="s" s="4">
        <v>279</v>
      </c>
      <c r="D236" t="s" s="4">
        <v>260</v>
      </c>
      <c r="E236" t="s" s="4">
        <v>261</v>
      </c>
      <c r="F236" t="s" s="4">
        <v>262</v>
      </c>
      <c r="G236" t="s" s="4">
        <v>88</v>
      </c>
      <c r="H236" t="s" s="4">
        <v>263</v>
      </c>
      <c r="I236" t="s" s="4">
        <v>264</v>
      </c>
      <c r="J236" t="s" s="4">
        <v>6</v>
      </c>
      <c r="K236" t="s" s="4">
        <v>265</v>
      </c>
      <c r="L236" t="s" s="4">
        <v>266</v>
      </c>
      <c r="M236" t="s" s="4">
        <v>265</v>
      </c>
      <c r="N236" t="s" s="4">
        <v>266</v>
      </c>
      <c r="O236" t="s" s="4">
        <v>267</v>
      </c>
      <c r="P236" t="s" s="4">
        <v>268</v>
      </c>
      <c r="Q236" t="s" s="4">
        <v>88</v>
      </c>
      <c r="R236" t="s" s="4">
        <v>269</v>
      </c>
      <c r="S236" t="s" s="4">
        <v>270</v>
      </c>
      <c r="T236" t="s" s="4">
        <v>271</v>
      </c>
    </row>
    <row r="237" ht="45.0" customHeight="true">
      <c r="A237" t="s" s="4">
        <v>152</v>
      </c>
      <c r="B237" t="s" s="4">
        <v>528</v>
      </c>
      <c r="C237" t="s" s="4">
        <v>289</v>
      </c>
      <c r="D237" t="s" s="4">
        <v>260</v>
      </c>
      <c r="E237" t="s" s="4">
        <v>261</v>
      </c>
      <c r="F237" t="s" s="4">
        <v>262</v>
      </c>
      <c r="G237" t="s" s="4">
        <v>88</v>
      </c>
      <c r="H237" t="s" s="4">
        <v>263</v>
      </c>
      <c r="I237" t="s" s="4">
        <v>264</v>
      </c>
      <c r="J237" t="s" s="4">
        <v>6</v>
      </c>
      <c r="K237" t="s" s="4">
        <v>265</v>
      </c>
      <c r="L237" t="s" s="4">
        <v>266</v>
      </c>
      <c r="M237" t="s" s="4">
        <v>265</v>
      </c>
      <c r="N237" t="s" s="4">
        <v>266</v>
      </c>
      <c r="O237" t="s" s="4">
        <v>267</v>
      </c>
      <c r="P237" t="s" s="4">
        <v>268</v>
      </c>
      <c r="Q237" t="s" s="4">
        <v>88</v>
      </c>
      <c r="R237" t="s" s="4">
        <v>269</v>
      </c>
      <c r="S237" t="s" s="4">
        <v>270</v>
      </c>
      <c r="T237" t="s" s="4">
        <v>271</v>
      </c>
    </row>
    <row r="238" ht="45.0" customHeight="true">
      <c r="A238" t="s" s="4">
        <v>152</v>
      </c>
      <c r="B238" t="s" s="4">
        <v>529</v>
      </c>
      <c r="C238" t="s" s="4">
        <v>291</v>
      </c>
      <c r="D238" t="s" s="4">
        <v>260</v>
      </c>
      <c r="E238" t="s" s="4">
        <v>276</v>
      </c>
      <c r="F238" t="s" s="4">
        <v>284</v>
      </c>
      <c r="G238" t="s" s="4">
        <v>88</v>
      </c>
      <c r="H238" t="s" s="4">
        <v>263</v>
      </c>
      <c r="I238" t="s" s="4">
        <v>277</v>
      </c>
      <c r="J238" t="s" s="4">
        <v>6</v>
      </c>
      <c r="K238" t="s" s="4">
        <v>265</v>
      </c>
      <c r="L238" t="s" s="4">
        <v>266</v>
      </c>
      <c r="M238" t="s" s="4">
        <v>265</v>
      </c>
      <c r="N238" t="s" s="4">
        <v>266</v>
      </c>
      <c r="O238" t="s" s="4">
        <v>267</v>
      </c>
      <c r="P238" t="s" s="4">
        <v>268</v>
      </c>
      <c r="Q238" t="s" s="4">
        <v>88</v>
      </c>
      <c r="R238" t="s" s="4">
        <v>269</v>
      </c>
      <c r="S238" t="s" s="4">
        <v>270</v>
      </c>
      <c r="T238" t="s" s="4">
        <v>271</v>
      </c>
    </row>
    <row r="239" ht="45.0" customHeight="true">
      <c r="A239" t="s" s="4">
        <v>152</v>
      </c>
      <c r="B239" t="s" s="4">
        <v>530</v>
      </c>
      <c r="C239" t="s" s="4">
        <v>293</v>
      </c>
      <c r="D239" t="s" s="4">
        <v>260</v>
      </c>
      <c r="E239" t="s" s="4">
        <v>261</v>
      </c>
      <c r="F239" t="s" s="4">
        <v>262</v>
      </c>
      <c r="G239" t="s" s="4">
        <v>88</v>
      </c>
      <c r="H239" t="s" s="4">
        <v>263</v>
      </c>
      <c r="I239" t="s" s="4">
        <v>264</v>
      </c>
      <c r="J239" t="s" s="4">
        <v>6</v>
      </c>
      <c r="K239" t="s" s="4">
        <v>265</v>
      </c>
      <c r="L239" t="s" s="4">
        <v>266</v>
      </c>
      <c r="M239" t="s" s="4">
        <v>265</v>
      </c>
      <c r="N239" t="s" s="4">
        <v>266</v>
      </c>
      <c r="O239" t="s" s="4">
        <v>267</v>
      </c>
      <c r="P239" t="s" s="4">
        <v>268</v>
      </c>
      <c r="Q239" t="s" s="4">
        <v>88</v>
      </c>
      <c r="R239" t="s" s="4">
        <v>269</v>
      </c>
      <c r="S239" t="s" s="4">
        <v>270</v>
      </c>
      <c r="T239" t="s" s="4">
        <v>271</v>
      </c>
    </row>
    <row r="240" ht="45.0" customHeight="true">
      <c r="A240" t="s" s="4">
        <v>152</v>
      </c>
      <c r="B240" t="s" s="4">
        <v>531</v>
      </c>
      <c r="C240" t="s" s="4">
        <v>295</v>
      </c>
      <c r="D240" t="s" s="4">
        <v>260</v>
      </c>
      <c r="E240" t="s" s="4">
        <v>261</v>
      </c>
      <c r="F240" t="s" s="4">
        <v>262</v>
      </c>
      <c r="G240" t="s" s="4">
        <v>88</v>
      </c>
      <c r="H240" t="s" s="4">
        <v>263</v>
      </c>
      <c r="I240" t="s" s="4">
        <v>264</v>
      </c>
      <c r="J240" t="s" s="4">
        <v>6</v>
      </c>
      <c r="K240" t="s" s="4">
        <v>265</v>
      </c>
      <c r="L240" t="s" s="4">
        <v>266</v>
      </c>
      <c r="M240" t="s" s="4">
        <v>265</v>
      </c>
      <c r="N240" t="s" s="4">
        <v>266</v>
      </c>
      <c r="O240" t="s" s="4">
        <v>267</v>
      </c>
      <c r="P240" t="s" s="4">
        <v>268</v>
      </c>
      <c r="Q240" t="s" s="4">
        <v>88</v>
      </c>
      <c r="R240" t="s" s="4">
        <v>269</v>
      </c>
      <c r="S240" t="s" s="4">
        <v>270</v>
      </c>
      <c r="T240" t="s" s="4">
        <v>271</v>
      </c>
    </row>
    <row r="241" ht="45.0" customHeight="true">
      <c r="A241" t="s" s="4">
        <v>152</v>
      </c>
      <c r="B241" t="s" s="4">
        <v>532</v>
      </c>
      <c r="C241" t="s" s="4">
        <v>297</v>
      </c>
      <c r="D241" t="s" s="4">
        <v>260</v>
      </c>
      <c r="E241" t="s" s="4">
        <v>261</v>
      </c>
      <c r="F241" t="s" s="4">
        <v>262</v>
      </c>
      <c r="G241" t="s" s="4">
        <v>88</v>
      </c>
      <c r="H241" t="s" s="4">
        <v>263</v>
      </c>
      <c r="I241" t="s" s="4">
        <v>264</v>
      </c>
      <c r="J241" t="s" s="4">
        <v>6</v>
      </c>
      <c r="K241" t="s" s="4">
        <v>265</v>
      </c>
      <c r="L241" t="s" s="4">
        <v>266</v>
      </c>
      <c r="M241" t="s" s="4">
        <v>265</v>
      </c>
      <c r="N241" t="s" s="4">
        <v>266</v>
      </c>
      <c r="O241" t="s" s="4">
        <v>267</v>
      </c>
      <c r="P241" t="s" s="4">
        <v>268</v>
      </c>
      <c r="Q241" t="s" s="4">
        <v>88</v>
      </c>
      <c r="R241" t="s" s="4">
        <v>269</v>
      </c>
      <c r="S241" t="s" s="4">
        <v>270</v>
      </c>
      <c r="T241" t="s" s="4">
        <v>298</v>
      </c>
    </row>
    <row r="242" ht="45.0" customHeight="true">
      <c r="A242" t="s" s="4">
        <v>152</v>
      </c>
      <c r="B242" t="s" s="4">
        <v>533</v>
      </c>
      <c r="C242" t="s" s="4">
        <v>297</v>
      </c>
      <c r="D242" t="s" s="4">
        <v>260</v>
      </c>
      <c r="E242" t="s" s="4">
        <v>261</v>
      </c>
      <c r="F242" t="s" s="4">
        <v>262</v>
      </c>
      <c r="G242" t="s" s="4">
        <v>88</v>
      </c>
      <c r="H242" t="s" s="4">
        <v>263</v>
      </c>
      <c r="I242" t="s" s="4">
        <v>264</v>
      </c>
      <c r="J242" t="s" s="4">
        <v>6</v>
      </c>
      <c r="K242" t="s" s="4">
        <v>265</v>
      </c>
      <c r="L242" t="s" s="4">
        <v>266</v>
      </c>
      <c r="M242" t="s" s="4">
        <v>265</v>
      </c>
      <c r="N242" t="s" s="4">
        <v>266</v>
      </c>
      <c r="O242" t="s" s="4">
        <v>267</v>
      </c>
      <c r="P242" t="s" s="4">
        <v>268</v>
      </c>
      <c r="Q242" t="s" s="4">
        <v>88</v>
      </c>
      <c r="R242" t="s" s="4">
        <v>269</v>
      </c>
      <c r="S242" t="s" s="4">
        <v>270</v>
      </c>
      <c r="T242" t="s" s="4">
        <v>298</v>
      </c>
    </row>
    <row r="243" ht="45.0" customHeight="true">
      <c r="A243" t="s" s="4">
        <v>152</v>
      </c>
      <c r="B243" t="s" s="4">
        <v>534</v>
      </c>
      <c r="C243" t="s" s="4">
        <v>301</v>
      </c>
      <c r="D243" t="s" s="4">
        <v>260</v>
      </c>
      <c r="E243" t="s" s="4">
        <v>261</v>
      </c>
      <c r="F243" t="s" s="4">
        <v>262</v>
      </c>
      <c r="G243" t="s" s="4">
        <v>88</v>
      </c>
      <c r="H243" t="s" s="4">
        <v>263</v>
      </c>
      <c r="I243" t="s" s="4">
        <v>264</v>
      </c>
      <c r="J243" t="s" s="4">
        <v>6</v>
      </c>
      <c r="K243" t="s" s="4">
        <v>265</v>
      </c>
      <c r="L243" t="s" s="4">
        <v>266</v>
      </c>
      <c r="M243" t="s" s="4">
        <v>265</v>
      </c>
      <c r="N243" t="s" s="4">
        <v>266</v>
      </c>
      <c r="O243" t="s" s="4">
        <v>267</v>
      </c>
      <c r="P243" t="s" s="4">
        <v>268</v>
      </c>
      <c r="Q243" t="s" s="4">
        <v>88</v>
      </c>
      <c r="R243" t="s" s="4">
        <v>269</v>
      </c>
      <c r="S243" t="s" s="4">
        <v>270</v>
      </c>
      <c r="T243" t="s" s="4">
        <v>298</v>
      </c>
    </row>
    <row r="244" ht="45.0" customHeight="true">
      <c r="A244" t="s" s="4">
        <v>152</v>
      </c>
      <c r="B244" t="s" s="4">
        <v>535</v>
      </c>
      <c r="C244" t="s" s="4">
        <v>303</v>
      </c>
      <c r="D244" t="s" s="4">
        <v>260</v>
      </c>
      <c r="E244" t="s" s="4">
        <v>261</v>
      </c>
      <c r="F244" t="s" s="4">
        <v>262</v>
      </c>
      <c r="G244" t="s" s="4">
        <v>88</v>
      </c>
      <c r="H244" t="s" s="4">
        <v>263</v>
      </c>
      <c r="I244" t="s" s="4">
        <v>264</v>
      </c>
      <c r="J244" t="s" s="4">
        <v>6</v>
      </c>
      <c r="K244" t="s" s="4">
        <v>265</v>
      </c>
      <c r="L244" t="s" s="4">
        <v>266</v>
      </c>
      <c r="M244" t="s" s="4">
        <v>265</v>
      </c>
      <c r="N244" t="s" s="4">
        <v>266</v>
      </c>
      <c r="O244" t="s" s="4">
        <v>267</v>
      </c>
      <c r="P244" t="s" s="4">
        <v>268</v>
      </c>
      <c r="Q244" t="s" s="4">
        <v>88</v>
      </c>
      <c r="R244" t="s" s="4">
        <v>269</v>
      </c>
      <c r="S244" t="s" s="4">
        <v>270</v>
      </c>
      <c r="T244" t="s" s="4">
        <v>298</v>
      </c>
    </row>
    <row r="245" ht="45.0" customHeight="true">
      <c r="A245" t="s" s="4">
        <v>152</v>
      </c>
      <c r="B245" t="s" s="4">
        <v>536</v>
      </c>
      <c r="C245" t="s" s="4">
        <v>305</v>
      </c>
      <c r="D245" t="s" s="4">
        <v>260</v>
      </c>
      <c r="E245" t="s" s="4">
        <v>261</v>
      </c>
      <c r="F245" t="s" s="4">
        <v>262</v>
      </c>
      <c r="G245" t="s" s="4">
        <v>88</v>
      </c>
      <c r="H245" t="s" s="4">
        <v>263</v>
      </c>
      <c r="I245" t="s" s="4">
        <v>264</v>
      </c>
      <c r="J245" t="s" s="4">
        <v>6</v>
      </c>
      <c r="K245" t="s" s="4">
        <v>265</v>
      </c>
      <c r="L245" t="s" s="4">
        <v>266</v>
      </c>
      <c r="M245" t="s" s="4">
        <v>265</v>
      </c>
      <c r="N245" t="s" s="4">
        <v>266</v>
      </c>
      <c r="O245" t="s" s="4">
        <v>267</v>
      </c>
      <c r="P245" t="s" s="4">
        <v>268</v>
      </c>
      <c r="Q245" t="s" s="4">
        <v>88</v>
      </c>
      <c r="R245" t="s" s="4">
        <v>269</v>
      </c>
      <c r="S245" t="s" s="4">
        <v>270</v>
      </c>
      <c r="T245" t="s" s="4">
        <v>298</v>
      </c>
    </row>
    <row r="246" ht="45.0" customHeight="true">
      <c r="A246" t="s" s="4">
        <v>152</v>
      </c>
      <c r="B246" t="s" s="4">
        <v>537</v>
      </c>
      <c r="C246" t="s" s="4">
        <v>307</v>
      </c>
      <c r="D246" t="s" s="4">
        <v>260</v>
      </c>
      <c r="E246" t="s" s="4">
        <v>261</v>
      </c>
      <c r="F246" t="s" s="4">
        <v>262</v>
      </c>
      <c r="G246" t="s" s="4">
        <v>88</v>
      </c>
      <c r="H246" t="s" s="4">
        <v>263</v>
      </c>
      <c r="I246" t="s" s="4">
        <v>264</v>
      </c>
      <c r="J246" t="s" s="4">
        <v>6</v>
      </c>
      <c r="K246" t="s" s="4">
        <v>265</v>
      </c>
      <c r="L246" t="s" s="4">
        <v>266</v>
      </c>
      <c r="M246" t="s" s="4">
        <v>265</v>
      </c>
      <c r="N246" t="s" s="4">
        <v>266</v>
      </c>
      <c r="O246" t="s" s="4">
        <v>267</v>
      </c>
      <c r="P246" t="s" s="4">
        <v>268</v>
      </c>
      <c r="Q246" t="s" s="4">
        <v>88</v>
      </c>
      <c r="R246" t="s" s="4">
        <v>269</v>
      </c>
      <c r="S246" t="s" s="4">
        <v>270</v>
      </c>
      <c r="T246" t="s" s="4">
        <v>298</v>
      </c>
    </row>
    <row r="247" ht="45.0" customHeight="true">
      <c r="A247" t="s" s="4">
        <v>152</v>
      </c>
      <c r="B247" t="s" s="4">
        <v>538</v>
      </c>
      <c r="C247" t="s" s="4">
        <v>309</v>
      </c>
      <c r="D247" t="s" s="4">
        <v>260</v>
      </c>
      <c r="E247" t="s" s="4">
        <v>261</v>
      </c>
      <c r="F247" t="s" s="4">
        <v>262</v>
      </c>
      <c r="G247" t="s" s="4">
        <v>88</v>
      </c>
      <c r="H247" t="s" s="4">
        <v>263</v>
      </c>
      <c r="I247" t="s" s="4">
        <v>264</v>
      </c>
      <c r="J247" t="s" s="4">
        <v>6</v>
      </c>
      <c r="K247" t="s" s="4">
        <v>265</v>
      </c>
      <c r="L247" t="s" s="4">
        <v>266</v>
      </c>
      <c r="M247" t="s" s="4">
        <v>265</v>
      </c>
      <c r="N247" t="s" s="4">
        <v>266</v>
      </c>
      <c r="O247" t="s" s="4">
        <v>267</v>
      </c>
      <c r="P247" t="s" s="4">
        <v>268</v>
      </c>
      <c r="Q247" t="s" s="4">
        <v>88</v>
      </c>
      <c r="R247" t="s" s="4">
        <v>269</v>
      </c>
      <c r="S247" t="s" s="4">
        <v>270</v>
      </c>
      <c r="T247" t="s" s="4">
        <v>298</v>
      </c>
    </row>
    <row r="248" ht="45.0" customHeight="true">
      <c r="A248" t="s" s="4">
        <v>152</v>
      </c>
      <c r="B248" t="s" s="4">
        <v>539</v>
      </c>
      <c r="C248" t="s" s="4">
        <v>311</v>
      </c>
      <c r="D248" t="s" s="4">
        <v>260</v>
      </c>
      <c r="E248" t="s" s="4">
        <v>261</v>
      </c>
      <c r="F248" t="s" s="4">
        <v>262</v>
      </c>
      <c r="G248" t="s" s="4">
        <v>88</v>
      </c>
      <c r="H248" t="s" s="4">
        <v>263</v>
      </c>
      <c r="I248" t="s" s="4">
        <v>264</v>
      </c>
      <c r="J248" t="s" s="4">
        <v>6</v>
      </c>
      <c r="K248" t="s" s="4">
        <v>265</v>
      </c>
      <c r="L248" t="s" s="4">
        <v>266</v>
      </c>
      <c r="M248" t="s" s="4">
        <v>265</v>
      </c>
      <c r="N248" t="s" s="4">
        <v>266</v>
      </c>
      <c r="O248" t="s" s="4">
        <v>267</v>
      </c>
      <c r="P248" t="s" s="4">
        <v>268</v>
      </c>
      <c r="Q248" t="s" s="4">
        <v>88</v>
      </c>
      <c r="R248" t="s" s="4">
        <v>269</v>
      </c>
      <c r="S248" t="s" s="4">
        <v>270</v>
      </c>
      <c r="T248" t="s" s="4">
        <v>298</v>
      </c>
    </row>
    <row r="249" ht="45.0" customHeight="true">
      <c r="A249" t="s" s="4">
        <v>152</v>
      </c>
      <c r="B249" t="s" s="4">
        <v>540</v>
      </c>
      <c r="C249" t="s" s="4">
        <v>259</v>
      </c>
      <c r="D249" t="s" s="4">
        <v>260</v>
      </c>
      <c r="E249" t="s" s="4">
        <v>261</v>
      </c>
      <c r="F249" t="s" s="4">
        <v>262</v>
      </c>
      <c r="G249" t="s" s="4">
        <v>88</v>
      </c>
      <c r="H249" t="s" s="4">
        <v>263</v>
      </c>
      <c r="I249" t="s" s="4">
        <v>264</v>
      </c>
      <c r="J249" t="s" s="4">
        <v>6</v>
      </c>
      <c r="K249" t="s" s="4">
        <v>265</v>
      </c>
      <c r="L249" t="s" s="4">
        <v>266</v>
      </c>
      <c r="M249" t="s" s="4">
        <v>265</v>
      </c>
      <c r="N249" t="s" s="4">
        <v>266</v>
      </c>
      <c r="O249" t="s" s="4">
        <v>267</v>
      </c>
      <c r="P249" t="s" s="4">
        <v>268</v>
      </c>
      <c r="Q249" t="s" s="4">
        <v>88</v>
      </c>
      <c r="R249" t="s" s="4">
        <v>269</v>
      </c>
      <c r="S249" t="s" s="4">
        <v>270</v>
      </c>
      <c r="T249" t="s" s="4">
        <v>298</v>
      </c>
    </row>
    <row r="250" ht="45.0" customHeight="true">
      <c r="A250" t="s" s="4">
        <v>152</v>
      </c>
      <c r="B250" t="s" s="4">
        <v>541</v>
      </c>
      <c r="C250" t="s" s="4">
        <v>314</v>
      </c>
      <c r="D250" t="s" s="4">
        <v>260</v>
      </c>
      <c r="E250" t="s" s="4">
        <v>261</v>
      </c>
      <c r="F250" t="s" s="4">
        <v>262</v>
      </c>
      <c r="G250" t="s" s="4">
        <v>88</v>
      </c>
      <c r="H250" t="s" s="4">
        <v>263</v>
      </c>
      <c r="I250" t="s" s="4">
        <v>264</v>
      </c>
      <c r="J250" t="s" s="4">
        <v>6</v>
      </c>
      <c r="K250" t="s" s="4">
        <v>265</v>
      </c>
      <c r="L250" t="s" s="4">
        <v>266</v>
      </c>
      <c r="M250" t="s" s="4">
        <v>265</v>
      </c>
      <c r="N250" t="s" s="4">
        <v>266</v>
      </c>
      <c r="O250" t="s" s="4">
        <v>267</v>
      </c>
      <c r="P250" t="s" s="4">
        <v>268</v>
      </c>
      <c r="Q250" t="s" s="4">
        <v>88</v>
      </c>
      <c r="R250" t="s" s="4">
        <v>269</v>
      </c>
      <c r="S250" t="s" s="4">
        <v>270</v>
      </c>
      <c r="T250" t="s" s="4">
        <v>298</v>
      </c>
    </row>
    <row r="251" ht="45.0" customHeight="true">
      <c r="A251" t="s" s="4">
        <v>152</v>
      </c>
      <c r="B251" t="s" s="4">
        <v>542</v>
      </c>
      <c r="C251" t="s" s="4">
        <v>316</v>
      </c>
      <c r="D251" t="s" s="4">
        <v>260</v>
      </c>
      <c r="E251" t="s" s="4">
        <v>261</v>
      </c>
      <c r="F251" t="s" s="4">
        <v>262</v>
      </c>
      <c r="G251" t="s" s="4">
        <v>88</v>
      </c>
      <c r="H251" t="s" s="4">
        <v>263</v>
      </c>
      <c r="I251" t="s" s="4">
        <v>264</v>
      </c>
      <c r="J251" t="s" s="4">
        <v>6</v>
      </c>
      <c r="K251" t="s" s="4">
        <v>265</v>
      </c>
      <c r="L251" t="s" s="4">
        <v>266</v>
      </c>
      <c r="M251" t="s" s="4">
        <v>265</v>
      </c>
      <c r="N251" t="s" s="4">
        <v>266</v>
      </c>
      <c r="O251" t="s" s="4">
        <v>267</v>
      </c>
      <c r="P251" t="s" s="4">
        <v>268</v>
      </c>
      <c r="Q251" t="s" s="4">
        <v>88</v>
      </c>
      <c r="R251" t="s" s="4">
        <v>269</v>
      </c>
      <c r="S251" t="s" s="4">
        <v>270</v>
      </c>
      <c r="T251" t="s" s="4">
        <v>298</v>
      </c>
    </row>
    <row r="252" ht="45.0" customHeight="true">
      <c r="A252" t="s" s="4">
        <v>152</v>
      </c>
      <c r="B252" t="s" s="4">
        <v>543</v>
      </c>
      <c r="C252" t="s" s="4">
        <v>305</v>
      </c>
      <c r="D252" t="s" s="4">
        <v>260</v>
      </c>
      <c r="E252" t="s" s="4">
        <v>261</v>
      </c>
      <c r="F252" t="s" s="4">
        <v>262</v>
      </c>
      <c r="G252" t="s" s="4">
        <v>88</v>
      </c>
      <c r="H252" t="s" s="4">
        <v>263</v>
      </c>
      <c r="I252" t="s" s="4">
        <v>264</v>
      </c>
      <c r="J252" t="s" s="4">
        <v>6</v>
      </c>
      <c r="K252" t="s" s="4">
        <v>265</v>
      </c>
      <c r="L252" t="s" s="4">
        <v>266</v>
      </c>
      <c r="M252" t="s" s="4">
        <v>265</v>
      </c>
      <c r="N252" t="s" s="4">
        <v>266</v>
      </c>
      <c r="O252" t="s" s="4">
        <v>267</v>
      </c>
      <c r="P252" t="s" s="4">
        <v>268</v>
      </c>
      <c r="Q252" t="s" s="4">
        <v>88</v>
      </c>
      <c r="R252" t="s" s="4">
        <v>269</v>
      </c>
      <c r="S252" t="s" s="4">
        <v>270</v>
      </c>
      <c r="T252" t="s" s="4">
        <v>298</v>
      </c>
    </row>
    <row r="253" ht="45.0" customHeight="true">
      <c r="A253" t="s" s="4">
        <v>152</v>
      </c>
      <c r="B253" t="s" s="4">
        <v>544</v>
      </c>
      <c r="C253" t="s" s="4">
        <v>319</v>
      </c>
      <c r="D253" t="s" s="4">
        <v>260</v>
      </c>
      <c r="E253" t="s" s="4">
        <v>261</v>
      </c>
      <c r="F253" t="s" s="4">
        <v>262</v>
      </c>
      <c r="G253" t="s" s="4">
        <v>88</v>
      </c>
      <c r="H253" t="s" s="4">
        <v>263</v>
      </c>
      <c r="I253" t="s" s="4">
        <v>264</v>
      </c>
      <c r="J253" t="s" s="4">
        <v>6</v>
      </c>
      <c r="K253" t="s" s="4">
        <v>265</v>
      </c>
      <c r="L253" t="s" s="4">
        <v>266</v>
      </c>
      <c r="M253" t="s" s="4">
        <v>265</v>
      </c>
      <c r="N253" t="s" s="4">
        <v>266</v>
      </c>
      <c r="O253" t="s" s="4">
        <v>267</v>
      </c>
      <c r="P253" t="s" s="4">
        <v>268</v>
      </c>
      <c r="Q253" t="s" s="4">
        <v>88</v>
      </c>
      <c r="R253" t="s" s="4">
        <v>269</v>
      </c>
      <c r="S253" t="s" s="4">
        <v>270</v>
      </c>
      <c r="T253" t="s" s="4">
        <v>298</v>
      </c>
    </row>
    <row r="254" ht="45.0" customHeight="true">
      <c r="A254" t="s" s="4">
        <v>159</v>
      </c>
      <c r="B254" t="s" s="4">
        <v>545</v>
      </c>
      <c r="C254" t="s" s="4">
        <v>279</v>
      </c>
      <c r="D254" t="s" s="4">
        <v>260</v>
      </c>
      <c r="E254" t="s" s="4">
        <v>261</v>
      </c>
      <c r="F254" t="s" s="4">
        <v>262</v>
      </c>
      <c r="G254" t="s" s="4">
        <v>88</v>
      </c>
      <c r="H254" t="s" s="4">
        <v>263</v>
      </c>
      <c r="I254" t="s" s="4">
        <v>264</v>
      </c>
      <c r="J254" t="s" s="4">
        <v>6</v>
      </c>
      <c r="K254" t="s" s="4">
        <v>265</v>
      </c>
      <c r="L254" t="s" s="4">
        <v>266</v>
      </c>
      <c r="M254" t="s" s="4">
        <v>265</v>
      </c>
      <c r="N254" t="s" s="4">
        <v>266</v>
      </c>
      <c r="O254" t="s" s="4">
        <v>267</v>
      </c>
      <c r="P254" t="s" s="4">
        <v>268</v>
      </c>
      <c r="Q254" t="s" s="4">
        <v>88</v>
      </c>
      <c r="R254" t="s" s="4">
        <v>269</v>
      </c>
      <c r="S254" t="s" s="4">
        <v>270</v>
      </c>
      <c r="T254" t="s" s="4">
        <v>271</v>
      </c>
    </row>
    <row r="255" ht="45.0" customHeight="true">
      <c r="A255" t="s" s="4">
        <v>159</v>
      </c>
      <c r="B255" t="s" s="4">
        <v>546</v>
      </c>
      <c r="C255" t="s" s="4">
        <v>281</v>
      </c>
      <c r="D255" t="s" s="4">
        <v>260</v>
      </c>
      <c r="E255" t="s" s="4">
        <v>261</v>
      </c>
      <c r="F255" t="s" s="4">
        <v>262</v>
      </c>
      <c r="G255" t="s" s="4">
        <v>88</v>
      </c>
      <c r="H255" t="s" s="4">
        <v>263</v>
      </c>
      <c r="I255" t="s" s="4">
        <v>264</v>
      </c>
      <c r="J255" t="s" s="4">
        <v>6</v>
      </c>
      <c r="K255" t="s" s="4">
        <v>265</v>
      </c>
      <c r="L255" t="s" s="4">
        <v>266</v>
      </c>
      <c r="M255" t="s" s="4">
        <v>265</v>
      </c>
      <c r="N255" t="s" s="4">
        <v>266</v>
      </c>
      <c r="O255" t="s" s="4">
        <v>267</v>
      </c>
      <c r="P255" t="s" s="4">
        <v>268</v>
      </c>
      <c r="Q255" t="s" s="4">
        <v>88</v>
      </c>
      <c r="R255" t="s" s="4">
        <v>269</v>
      </c>
      <c r="S255" t="s" s="4">
        <v>270</v>
      </c>
      <c r="T255" t="s" s="4">
        <v>271</v>
      </c>
    </row>
    <row r="256" ht="45.0" customHeight="true">
      <c r="A256" t="s" s="4">
        <v>159</v>
      </c>
      <c r="B256" t="s" s="4">
        <v>547</v>
      </c>
      <c r="C256" t="s" s="4">
        <v>283</v>
      </c>
      <c r="D256" t="s" s="4">
        <v>260</v>
      </c>
      <c r="E256" t="s" s="4">
        <v>276</v>
      </c>
      <c r="F256" t="s" s="4">
        <v>284</v>
      </c>
      <c r="G256" t="s" s="4">
        <v>88</v>
      </c>
      <c r="H256" t="s" s="4">
        <v>263</v>
      </c>
      <c r="I256" t="s" s="4">
        <v>277</v>
      </c>
      <c r="J256" t="s" s="4">
        <v>6</v>
      </c>
      <c r="K256" t="s" s="4">
        <v>265</v>
      </c>
      <c r="L256" t="s" s="4">
        <v>266</v>
      </c>
      <c r="M256" t="s" s="4">
        <v>265</v>
      </c>
      <c r="N256" t="s" s="4">
        <v>266</v>
      </c>
      <c r="O256" t="s" s="4">
        <v>267</v>
      </c>
      <c r="P256" t="s" s="4">
        <v>268</v>
      </c>
      <c r="Q256" t="s" s="4">
        <v>88</v>
      </c>
      <c r="R256" t="s" s="4">
        <v>269</v>
      </c>
      <c r="S256" t="s" s="4">
        <v>270</v>
      </c>
      <c r="T256" t="s" s="4">
        <v>271</v>
      </c>
    </row>
    <row r="257" ht="45.0" customHeight="true">
      <c r="A257" t="s" s="4">
        <v>159</v>
      </c>
      <c r="B257" t="s" s="4">
        <v>548</v>
      </c>
      <c r="C257" t="s" s="4">
        <v>286</v>
      </c>
      <c r="D257" t="s" s="4">
        <v>260</v>
      </c>
      <c r="E257" t="s" s="4">
        <v>276</v>
      </c>
      <c r="F257" t="s" s="4">
        <v>284</v>
      </c>
      <c r="G257" t="s" s="4">
        <v>88</v>
      </c>
      <c r="H257" t="s" s="4">
        <v>263</v>
      </c>
      <c r="I257" t="s" s="4">
        <v>277</v>
      </c>
      <c r="J257" t="s" s="4">
        <v>6</v>
      </c>
      <c r="K257" t="s" s="4">
        <v>265</v>
      </c>
      <c r="L257" t="s" s="4">
        <v>266</v>
      </c>
      <c r="M257" t="s" s="4">
        <v>265</v>
      </c>
      <c r="N257" t="s" s="4">
        <v>266</v>
      </c>
      <c r="O257" t="s" s="4">
        <v>267</v>
      </c>
      <c r="P257" t="s" s="4">
        <v>268</v>
      </c>
      <c r="Q257" t="s" s="4">
        <v>88</v>
      </c>
      <c r="R257" t="s" s="4">
        <v>269</v>
      </c>
      <c r="S257" t="s" s="4">
        <v>270</v>
      </c>
      <c r="T257" t="s" s="4">
        <v>271</v>
      </c>
    </row>
    <row r="258" ht="45.0" customHeight="true">
      <c r="A258" t="s" s="4">
        <v>159</v>
      </c>
      <c r="B258" t="s" s="4">
        <v>549</v>
      </c>
      <c r="C258" t="s" s="4">
        <v>279</v>
      </c>
      <c r="D258" t="s" s="4">
        <v>260</v>
      </c>
      <c r="E258" t="s" s="4">
        <v>261</v>
      </c>
      <c r="F258" t="s" s="4">
        <v>262</v>
      </c>
      <c r="G258" t="s" s="4">
        <v>88</v>
      </c>
      <c r="H258" t="s" s="4">
        <v>263</v>
      </c>
      <c r="I258" t="s" s="4">
        <v>264</v>
      </c>
      <c r="J258" t="s" s="4">
        <v>6</v>
      </c>
      <c r="K258" t="s" s="4">
        <v>265</v>
      </c>
      <c r="L258" t="s" s="4">
        <v>266</v>
      </c>
      <c r="M258" t="s" s="4">
        <v>265</v>
      </c>
      <c r="N258" t="s" s="4">
        <v>266</v>
      </c>
      <c r="O258" t="s" s="4">
        <v>267</v>
      </c>
      <c r="P258" t="s" s="4">
        <v>268</v>
      </c>
      <c r="Q258" t="s" s="4">
        <v>88</v>
      </c>
      <c r="R258" t="s" s="4">
        <v>269</v>
      </c>
      <c r="S258" t="s" s="4">
        <v>270</v>
      </c>
      <c r="T258" t="s" s="4">
        <v>271</v>
      </c>
    </row>
    <row r="259" ht="45.0" customHeight="true">
      <c r="A259" t="s" s="4">
        <v>159</v>
      </c>
      <c r="B259" t="s" s="4">
        <v>550</v>
      </c>
      <c r="C259" t="s" s="4">
        <v>289</v>
      </c>
      <c r="D259" t="s" s="4">
        <v>260</v>
      </c>
      <c r="E259" t="s" s="4">
        <v>261</v>
      </c>
      <c r="F259" t="s" s="4">
        <v>262</v>
      </c>
      <c r="G259" t="s" s="4">
        <v>88</v>
      </c>
      <c r="H259" t="s" s="4">
        <v>263</v>
      </c>
      <c r="I259" t="s" s="4">
        <v>264</v>
      </c>
      <c r="J259" t="s" s="4">
        <v>6</v>
      </c>
      <c r="K259" t="s" s="4">
        <v>265</v>
      </c>
      <c r="L259" t="s" s="4">
        <v>266</v>
      </c>
      <c r="M259" t="s" s="4">
        <v>265</v>
      </c>
      <c r="N259" t="s" s="4">
        <v>266</v>
      </c>
      <c r="O259" t="s" s="4">
        <v>267</v>
      </c>
      <c r="P259" t="s" s="4">
        <v>268</v>
      </c>
      <c r="Q259" t="s" s="4">
        <v>88</v>
      </c>
      <c r="R259" t="s" s="4">
        <v>269</v>
      </c>
      <c r="S259" t="s" s="4">
        <v>270</v>
      </c>
      <c r="T259" t="s" s="4">
        <v>271</v>
      </c>
    </row>
    <row r="260" ht="45.0" customHeight="true">
      <c r="A260" t="s" s="4">
        <v>159</v>
      </c>
      <c r="B260" t="s" s="4">
        <v>551</v>
      </c>
      <c r="C260" t="s" s="4">
        <v>291</v>
      </c>
      <c r="D260" t="s" s="4">
        <v>260</v>
      </c>
      <c r="E260" t="s" s="4">
        <v>276</v>
      </c>
      <c r="F260" t="s" s="4">
        <v>284</v>
      </c>
      <c r="G260" t="s" s="4">
        <v>88</v>
      </c>
      <c r="H260" t="s" s="4">
        <v>263</v>
      </c>
      <c r="I260" t="s" s="4">
        <v>277</v>
      </c>
      <c r="J260" t="s" s="4">
        <v>6</v>
      </c>
      <c r="K260" t="s" s="4">
        <v>265</v>
      </c>
      <c r="L260" t="s" s="4">
        <v>266</v>
      </c>
      <c r="M260" t="s" s="4">
        <v>265</v>
      </c>
      <c r="N260" t="s" s="4">
        <v>266</v>
      </c>
      <c r="O260" t="s" s="4">
        <v>267</v>
      </c>
      <c r="P260" t="s" s="4">
        <v>268</v>
      </c>
      <c r="Q260" t="s" s="4">
        <v>88</v>
      </c>
      <c r="R260" t="s" s="4">
        <v>269</v>
      </c>
      <c r="S260" t="s" s="4">
        <v>270</v>
      </c>
      <c r="T260" t="s" s="4">
        <v>271</v>
      </c>
    </row>
    <row r="261" ht="45.0" customHeight="true">
      <c r="A261" t="s" s="4">
        <v>159</v>
      </c>
      <c r="B261" t="s" s="4">
        <v>552</v>
      </c>
      <c r="C261" t="s" s="4">
        <v>293</v>
      </c>
      <c r="D261" t="s" s="4">
        <v>260</v>
      </c>
      <c r="E261" t="s" s="4">
        <v>261</v>
      </c>
      <c r="F261" t="s" s="4">
        <v>262</v>
      </c>
      <c r="G261" t="s" s="4">
        <v>88</v>
      </c>
      <c r="H261" t="s" s="4">
        <v>263</v>
      </c>
      <c r="I261" t="s" s="4">
        <v>264</v>
      </c>
      <c r="J261" t="s" s="4">
        <v>6</v>
      </c>
      <c r="K261" t="s" s="4">
        <v>265</v>
      </c>
      <c r="L261" t="s" s="4">
        <v>266</v>
      </c>
      <c r="M261" t="s" s="4">
        <v>265</v>
      </c>
      <c r="N261" t="s" s="4">
        <v>266</v>
      </c>
      <c r="O261" t="s" s="4">
        <v>267</v>
      </c>
      <c r="P261" t="s" s="4">
        <v>268</v>
      </c>
      <c r="Q261" t="s" s="4">
        <v>88</v>
      </c>
      <c r="R261" t="s" s="4">
        <v>269</v>
      </c>
      <c r="S261" t="s" s="4">
        <v>270</v>
      </c>
      <c r="T261" t="s" s="4">
        <v>271</v>
      </c>
    </row>
    <row r="262" ht="45.0" customHeight="true">
      <c r="A262" t="s" s="4">
        <v>159</v>
      </c>
      <c r="B262" t="s" s="4">
        <v>553</v>
      </c>
      <c r="C262" t="s" s="4">
        <v>295</v>
      </c>
      <c r="D262" t="s" s="4">
        <v>260</v>
      </c>
      <c r="E262" t="s" s="4">
        <v>261</v>
      </c>
      <c r="F262" t="s" s="4">
        <v>262</v>
      </c>
      <c r="G262" t="s" s="4">
        <v>88</v>
      </c>
      <c r="H262" t="s" s="4">
        <v>263</v>
      </c>
      <c r="I262" t="s" s="4">
        <v>264</v>
      </c>
      <c r="J262" t="s" s="4">
        <v>6</v>
      </c>
      <c r="K262" t="s" s="4">
        <v>265</v>
      </c>
      <c r="L262" t="s" s="4">
        <v>266</v>
      </c>
      <c r="M262" t="s" s="4">
        <v>265</v>
      </c>
      <c r="N262" t="s" s="4">
        <v>266</v>
      </c>
      <c r="O262" t="s" s="4">
        <v>267</v>
      </c>
      <c r="P262" t="s" s="4">
        <v>268</v>
      </c>
      <c r="Q262" t="s" s="4">
        <v>88</v>
      </c>
      <c r="R262" t="s" s="4">
        <v>269</v>
      </c>
      <c r="S262" t="s" s="4">
        <v>270</v>
      </c>
      <c r="T262" t="s" s="4">
        <v>271</v>
      </c>
    </row>
    <row r="263" ht="45.0" customHeight="true">
      <c r="A263" t="s" s="4">
        <v>159</v>
      </c>
      <c r="B263" t="s" s="4">
        <v>554</v>
      </c>
      <c r="C263" t="s" s="4">
        <v>297</v>
      </c>
      <c r="D263" t="s" s="4">
        <v>260</v>
      </c>
      <c r="E263" t="s" s="4">
        <v>261</v>
      </c>
      <c r="F263" t="s" s="4">
        <v>262</v>
      </c>
      <c r="G263" t="s" s="4">
        <v>88</v>
      </c>
      <c r="H263" t="s" s="4">
        <v>263</v>
      </c>
      <c r="I263" t="s" s="4">
        <v>264</v>
      </c>
      <c r="J263" t="s" s="4">
        <v>6</v>
      </c>
      <c r="K263" t="s" s="4">
        <v>265</v>
      </c>
      <c r="L263" t="s" s="4">
        <v>266</v>
      </c>
      <c r="M263" t="s" s="4">
        <v>265</v>
      </c>
      <c r="N263" t="s" s="4">
        <v>266</v>
      </c>
      <c r="O263" t="s" s="4">
        <v>267</v>
      </c>
      <c r="P263" t="s" s="4">
        <v>268</v>
      </c>
      <c r="Q263" t="s" s="4">
        <v>88</v>
      </c>
      <c r="R263" t="s" s="4">
        <v>269</v>
      </c>
      <c r="S263" t="s" s="4">
        <v>270</v>
      </c>
      <c r="T263" t="s" s="4">
        <v>298</v>
      </c>
    </row>
    <row r="264" ht="45.0" customHeight="true">
      <c r="A264" t="s" s="4">
        <v>159</v>
      </c>
      <c r="B264" t="s" s="4">
        <v>555</v>
      </c>
      <c r="C264" t="s" s="4">
        <v>297</v>
      </c>
      <c r="D264" t="s" s="4">
        <v>260</v>
      </c>
      <c r="E264" t="s" s="4">
        <v>261</v>
      </c>
      <c r="F264" t="s" s="4">
        <v>262</v>
      </c>
      <c r="G264" t="s" s="4">
        <v>88</v>
      </c>
      <c r="H264" t="s" s="4">
        <v>263</v>
      </c>
      <c r="I264" t="s" s="4">
        <v>264</v>
      </c>
      <c r="J264" t="s" s="4">
        <v>6</v>
      </c>
      <c r="K264" t="s" s="4">
        <v>265</v>
      </c>
      <c r="L264" t="s" s="4">
        <v>266</v>
      </c>
      <c r="M264" t="s" s="4">
        <v>265</v>
      </c>
      <c r="N264" t="s" s="4">
        <v>266</v>
      </c>
      <c r="O264" t="s" s="4">
        <v>267</v>
      </c>
      <c r="P264" t="s" s="4">
        <v>268</v>
      </c>
      <c r="Q264" t="s" s="4">
        <v>88</v>
      </c>
      <c r="R264" t="s" s="4">
        <v>269</v>
      </c>
      <c r="S264" t="s" s="4">
        <v>270</v>
      </c>
      <c r="T264" t="s" s="4">
        <v>298</v>
      </c>
    </row>
    <row r="265" ht="45.0" customHeight="true">
      <c r="A265" t="s" s="4">
        <v>159</v>
      </c>
      <c r="B265" t="s" s="4">
        <v>556</v>
      </c>
      <c r="C265" t="s" s="4">
        <v>301</v>
      </c>
      <c r="D265" t="s" s="4">
        <v>260</v>
      </c>
      <c r="E265" t="s" s="4">
        <v>261</v>
      </c>
      <c r="F265" t="s" s="4">
        <v>262</v>
      </c>
      <c r="G265" t="s" s="4">
        <v>88</v>
      </c>
      <c r="H265" t="s" s="4">
        <v>263</v>
      </c>
      <c r="I265" t="s" s="4">
        <v>264</v>
      </c>
      <c r="J265" t="s" s="4">
        <v>6</v>
      </c>
      <c r="K265" t="s" s="4">
        <v>265</v>
      </c>
      <c r="L265" t="s" s="4">
        <v>266</v>
      </c>
      <c r="M265" t="s" s="4">
        <v>265</v>
      </c>
      <c r="N265" t="s" s="4">
        <v>266</v>
      </c>
      <c r="O265" t="s" s="4">
        <v>267</v>
      </c>
      <c r="P265" t="s" s="4">
        <v>268</v>
      </c>
      <c r="Q265" t="s" s="4">
        <v>88</v>
      </c>
      <c r="R265" t="s" s="4">
        <v>269</v>
      </c>
      <c r="S265" t="s" s="4">
        <v>270</v>
      </c>
      <c r="T265" t="s" s="4">
        <v>298</v>
      </c>
    </row>
    <row r="266" ht="45.0" customHeight="true">
      <c r="A266" t="s" s="4">
        <v>159</v>
      </c>
      <c r="B266" t="s" s="4">
        <v>557</v>
      </c>
      <c r="C266" t="s" s="4">
        <v>303</v>
      </c>
      <c r="D266" t="s" s="4">
        <v>260</v>
      </c>
      <c r="E266" t="s" s="4">
        <v>261</v>
      </c>
      <c r="F266" t="s" s="4">
        <v>262</v>
      </c>
      <c r="G266" t="s" s="4">
        <v>88</v>
      </c>
      <c r="H266" t="s" s="4">
        <v>263</v>
      </c>
      <c r="I266" t="s" s="4">
        <v>264</v>
      </c>
      <c r="J266" t="s" s="4">
        <v>6</v>
      </c>
      <c r="K266" t="s" s="4">
        <v>265</v>
      </c>
      <c r="L266" t="s" s="4">
        <v>266</v>
      </c>
      <c r="M266" t="s" s="4">
        <v>265</v>
      </c>
      <c r="N266" t="s" s="4">
        <v>266</v>
      </c>
      <c r="O266" t="s" s="4">
        <v>267</v>
      </c>
      <c r="P266" t="s" s="4">
        <v>268</v>
      </c>
      <c r="Q266" t="s" s="4">
        <v>88</v>
      </c>
      <c r="R266" t="s" s="4">
        <v>269</v>
      </c>
      <c r="S266" t="s" s="4">
        <v>270</v>
      </c>
      <c r="T266" t="s" s="4">
        <v>298</v>
      </c>
    </row>
    <row r="267" ht="45.0" customHeight="true">
      <c r="A267" t="s" s="4">
        <v>159</v>
      </c>
      <c r="B267" t="s" s="4">
        <v>558</v>
      </c>
      <c r="C267" t="s" s="4">
        <v>305</v>
      </c>
      <c r="D267" t="s" s="4">
        <v>260</v>
      </c>
      <c r="E267" t="s" s="4">
        <v>261</v>
      </c>
      <c r="F267" t="s" s="4">
        <v>262</v>
      </c>
      <c r="G267" t="s" s="4">
        <v>88</v>
      </c>
      <c r="H267" t="s" s="4">
        <v>263</v>
      </c>
      <c r="I267" t="s" s="4">
        <v>264</v>
      </c>
      <c r="J267" t="s" s="4">
        <v>6</v>
      </c>
      <c r="K267" t="s" s="4">
        <v>265</v>
      </c>
      <c r="L267" t="s" s="4">
        <v>266</v>
      </c>
      <c r="M267" t="s" s="4">
        <v>265</v>
      </c>
      <c r="N267" t="s" s="4">
        <v>266</v>
      </c>
      <c r="O267" t="s" s="4">
        <v>267</v>
      </c>
      <c r="P267" t="s" s="4">
        <v>268</v>
      </c>
      <c r="Q267" t="s" s="4">
        <v>88</v>
      </c>
      <c r="R267" t="s" s="4">
        <v>269</v>
      </c>
      <c r="S267" t="s" s="4">
        <v>270</v>
      </c>
      <c r="T267" t="s" s="4">
        <v>298</v>
      </c>
    </row>
    <row r="268" ht="45.0" customHeight="true">
      <c r="A268" t="s" s="4">
        <v>159</v>
      </c>
      <c r="B268" t="s" s="4">
        <v>559</v>
      </c>
      <c r="C268" t="s" s="4">
        <v>307</v>
      </c>
      <c r="D268" t="s" s="4">
        <v>260</v>
      </c>
      <c r="E268" t="s" s="4">
        <v>261</v>
      </c>
      <c r="F268" t="s" s="4">
        <v>262</v>
      </c>
      <c r="G268" t="s" s="4">
        <v>88</v>
      </c>
      <c r="H268" t="s" s="4">
        <v>263</v>
      </c>
      <c r="I268" t="s" s="4">
        <v>264</v>
      </c>
      <c r="J268" t="s" s="4">
        <v>6</v>
      </c>
      <c r="K268" t="s" s="4">
        <v>265</v>
      </c>
      <c r="L268" t="s" s="4">
        <v>266</v>
      </c>
      <c r="M268" t="s" s="4">
        <v>265</v>
      </c>
      <c r="N268" t="s" s="4">
        <v>266</v>
      </c>
      <c r="O268" t="s" s="4">
        <v>267</v>
      </c>
      <c r="P268" t="s" s="4">
        <v>268</v>
      </c>
      <c r="Q268" t="s" s="4">
        <v>88</v>
      </c>
      <c r="R268" t="s" s="4">
        <v>269</v>
      </c>
      <c r="S268" t="s" s="4">
        <v>270</v>
      </c>
      <c r="T268" t="s" s="4">
        <v>298</v>
      </c>
    </row>
    <row r="269" ht="45.0" customHeight="true">
      <c r="A269" t="s" s="4">
        <v>159</v>
      </c>
      <c r="B269" t="s" s="4">
        <v>560</v>
      </c>
      <c r="C269" t="s" s="4">
        <v>309</v>
      </c>
      <c r="D269" t="s" s="4">
        <v>260</v>
      </c>
      <c r="E269" t="s" s="4">
        <v>261</v>
      </c>
      <c r="F269" t="s" s="4">
        <v>262</v>
      </c>
      <c r="G269" t="s" s="4">
        <v>88</v>
      </c>
      <c r="H269" t="s" s="4">
        <v>263</v>
      </c>
      <c r="I269" t="s" s="4">
        <v>264</v>
      </c>
      <c r="J269" t="s" s="4">
        <v>6</v>
      </c>
      <c r="K269" t="s" s="4">
        <v>265</v>
      </c>
      <c r="L269" t="s" s="4">
        <v>266</v>
      </c>
      <c r="M269" t="s" s="4">
        <v>265</v>
      </c>
      <c r="N269" t="s" s="4">
        <v>266</v>
      </c>
      <c r="O269" t="s" s="4">
        <v>267</v>
      </c>
      <c r="P269" t="s" s="4">
        <v>268</v>
      </c>
      <c r="Q269" t="s" s="4">
        <v>88</v>
      </c>
      <c r="R269" t="s" s="4">
        <v>269</v>
      </c>
      <c r="S269" t="s" s="4">
        <v>270</v>
      </c>
      <c r="T269" t="s" s="4">
        <v>298</v>
      </c>
    </row>
    <row r="270" ht="45.0" customHeight="true">
      <c r="A270" t="s" s="4">
        <v>159</v>
      </c>
      <c r="B270" t="s" s="4">
        <v>561</v>
      </c>
      <c r="C270" t="s" s="4">
        <v>311</v>
      </c>
      <c r="D270" t="s" s="4">
        <v>260</v>
      </c>
      <c r="E270" t="s" s="4">
        <v>261</v>
      </c>
      <c r="F270" t="s" s="4">
        <v>262</v>
      </c>
      <c r="G270" t="s" s="4">
        <v>88</v>
      </c>
      <c r="H270" t="s" s="4">
        <v>263</v>
      </c>
      <c r="I270" t="s" s="4">
        <v>264</v>
      </c>
      <c r="J270" t="s" s="4">
        <v>6</v>
      </c>
      <c r="K270" t="s" s="4">
        <v>265</v>
      </c>
      <c r="L270" t="s" s="4">
        <v>266</v>
      </c>
      <c r="M270" t="s" s="4">
        <v>265</v>
      </c>
      <c r="N270" t="s" s="4">
        <v>266</v>
      </c>
      <c r="O270" t="s" s="4">
        <v>267</v>
      </c>
      <c r="P270" t="s" s="4">
        <v>268</v>
      </c>
      <c r="Q270" t="s" s="4">
        <v>88</v>
      </c>
      <c r="R270" t="s" s="4">
        <v>269</v>
      </c>
      <c r="S270" t="s" s="4">
        <v>270</v>
      </c>
      <c r="T270" t="s" s="4">
        <v>298</v>
      </c>
    </row>
    <row r="271" ht="45.0" customHeight="true">
      <c r="A271" t="s" s="4">
        <v>159</v>
      </c>
      <c r="B271" t="s" s="4">
        <v>562</v>
      </c>
      <c r="C271" t="s" s="4">
        <v>259</v>
      </c>
      <c r="D271" t="s" s="4">
        <v>260</v>
      </c>
      <c r="E271" t="s" s="4">
        <v>261</v>
      </c>
      <c r="F271" t="s" s="4">
        <v>262</v>
      </c>
      <c r="G271" t="s" s="4">
        <v>88</v>
      </c>
      <c r="H271" t="s" s="4">
        <v>263</v>
      </c>
      <c r="I271" t="s" s="4">
        <v>264</v>
      </c>
      <c r="J271" t="s" s="4">
        <v>6</v>
      </c>
      <c r="K271" t="s" s="4">
        <v>265</v>
      </c>
      <c r="L271" t="s" s="4">
        <v>266</v>
      </c>
      <c r="M271" t="s" s="4">
        <v>265</v>
      </c>
      <c r="N271" t="s" s="4">
        <v>266</v>
      </c>
      <c r="O271" t="s" s="4">
        <v>267</v>
      </c>
      <c r="P271" t="s" s="4">
        <v>268</v>
      </c>
      <c r="Q271" t="s" s="4">
        <v>88</v>
      </c>
      <c r="R271" t="s" s="4">
        <v>269</v>
      </c>
      <c r="S271" t="s" s="4">
        <v>270</v>
      </c>
      <c r="T271" t="s" s="4">
        <v>298</v>
      </c>
    </row>
    <row r="272" ht="45.0" customHeight="true">
      <c r="A272" t="s" s="4">
        <v>159</v>
      </c>
      <c r="B272" t="s" s="4">
        <v>563</v>
      </c>
      <c r="C272" t="s" s="4">
        <v>314</v>
      </c>
      <c r="D272" t="s" s="4">
        <v>260</v>
      </c>
      <c r="E272" t="s" s="4">
        <v>261</v>
      </c>
      <c r="F272" t="s" s="4">
        <v>262</v>
      </c>
      <c r="G272" t="s" s="4">
        <v>88</v>
      </c>
      <c r="H272" t="s" s="4">
        <v>263</v>
      </c>
      <c r="I272" t="s" s="4">
        <v>264</v>
      </c>
      <c r="J272" t="s" s="4">
        <v>6</v>
      </c>
      <c r="K272" t="s" s="4">
        <v>265</v>
      </c>
      <c r="L272" t="s" s="4">
        <v>266</v>
      </c>
      <c r="M272" t="s" s="4">
        <v>265</v>
      </c>
      <c r="N272" t="s" s="4">
        <v>266</v>
      </c>
      <c r="O272" t="s" s="4">
        <v>267</v>
      </c>
      <c r="P272" t="s" s="4">
        <v>268</v>
      </c>
      <c r="Q272" t="s" s="4">
        <v>88</v>
      </c>
      <c r="R272" t="s" s="4">
        <v>269</v>
      </c>
      <c r="S272" t="s" s="4">
        <v>270</v>
      </c>
      <c r="T272" t="s" s="4">
        <v>298</v>
      </c>
    </row>
    <row r="273" ht="45.0" customHeight="true">
      <c r="A273" t="s" s="4">
        <v>159</v>
      </c>
      <c r="B273" t="s" s="4">
        <v>564</v>
      </c>
      <c r="C273" t="s" s="4">
        <v>316</v>
      </c>
      <c r="D273" t="s" s="4">
        <v>260</v>
      </c>
      <c r="E273" t="s" s="4">
        <v>261</v>
      </c>
      <c r="F273" t="s" s="4">
        <v>262</v>
      </c>
      <c r="G273" t="s" s="4">
        <v>88</v>
      </c>
      <c r="H273" t="s" s="4">
        <v>263</v>
      </c>
      <c r="I273" t="s" s="4">
        <v>264</v>
      </c>
      <c r="J273" t="s" s="4">
        <v>6</v>
      </c>
      <c r="K273" t="s" s="4">
        <v>265</v>
      </c>
      <c r="L273" t="s" s="4">
        <v>266</v>
      </c>
      <c r="M273" t="s" s="4">
        <v>265</v>
      </c>
      <c r="N273" t="s" s="4">
        <v>266</v>
      </c>
      <c r="O273" t="s" s="4">
        <v>267</v>
      </c>
      <c r="P273" t="s" s="4">
        <v>268</v>
      </c>
      <c r="Q273" t="s" s="4">
        <v>88</v>
      </c>
      <c r="R273" t="s" s="4">
        <v>269</v>
      </c>
      <c r="S273" t="s" s="4">
        <v>270</v>
      </c>
      <c r="T273" t="s" s="4">
        <v>298</v>
      </c>
    </row>
    <row r="274" ht="45.0" customHeight="true">
      <c r="A274" t="s" s="4">
        <v>159</v>
      </c>
      <c r="B274" t="s" s="4">
        <v>565</v>
      </c>
      <c r="C274" t="s" s="4">
        <v>305</v>
      </c>
      <c r="D274" t="s" s="4">
        <v>260</v>
      </c>
      <c r="E274" t="s" s="4">
        <v>261</v>
      </c>
      <c r="F274" t="s" s="4">
        <v>262</v>
      </c>
      <c r="G274" t="s" s="4">
        <v>88</v>
      </c>
      <c r="H274" t="s" s="4">
        <v>263</v>
      </c>
      <c r="I274" t="s" s="4">
        <v>264</v>
      </c>
      <c r="J274" t="s" s="4">
        <v>6</v>
      </c>
      <c r="K274" t="s" s="4">
        <v>265</v>
      </c>
      <c r="L274" t="s" s="4">
        <v>266</v>
      </c>
      <c r="M274" t="s" s="4">
        <v>265</v>
      </c>
      <c r="N274" t="s" s="4">
        <v>266</v>
      </c>
      <c r="O274" t="s" s="4">
        <v>267</v>
      </c>
      <c r="P274" t="s" s="4">
        <v>268</v>
      </c>
      <c r="Q274" t="s" s="4">
        <v>88</v>
      </c>
      <c r="R274" t="s" s="4">
        <v>269</v>
      </c>
      <c r="S274" t="s" s="4">
        <v>270</v>
      </c>
      <c r="T274" t="s" s="4">
        <v>298</v>
      </c>
    </row>
    <row r="275" ht="45.0" customHeight="true">
      <c r="A275" t="s" s="4">
        <v>159</v>
      </c>
      <c r="B275" t="s" s="4">
        <v>566</v>
      </c>
      <c r="C275" t="s" s="4">
        <v>319</v>
      </c>
      <c r="D275" t="s" s="4">
        <v>260</v>
      </c>
      <c r="E275" t="s" s="4">
        <v>261</v>
      </c>
      <c r="F275" t="s" s="4">
        <v>262</v>
      </c>
      <c r="G275" t="s" s="4">
        <v>88</v>
      </c>
      <c r="H275" t="s" s="4">
        <v>263</v>
      </c>
      <c r="I275" t="s" s="4">
        <v>264</v>
      </c>
      <c r="J275" t="s" s="4">
        <v>6</v>
      </c>
      <c r="K275" t="s" s="4">
        <v>265</v>
      </c>
      <c r="L275" t="s" s="4">
        <v>266</v>
      </c>
      <c r="M275" t="s" s="4">
        <v>265</v>
      </c>
      <c r="N275" t="s" s="4">
        <v>266</v>
      </c>
      <c r="O275" t="s" s="4">
        <v>267</v>
      </c>
      <c r="P275" t="s" s="4">
        <v>268</v>
      </c>
      <c r="Q275" t="s" s="4">
        <v>88</v>
      </c>
      <c r="R275" t="s" s="4">
        <v>269</v>
      </c>
      <c r="S275" t="s" s="4">
        <v>270</v>
      </c>
      <c r="T275" t="s" s="4">
        <v>298</v>
      </c>
    </row>
    <row r="276" ht="45.0" customHeight="true">
      <c r="A276" t="s" s="4">
        <v>159</v>
      </c>
      <c r="B276" t="s" s="4">
        <v>567</v>
      </c>
      <c r="C276" t="s" s="4">
        <v>259</v>
      </c>
      <c r="D276" t="s" s="4">
        <v>260</v>
      </c>
      <c r="E276" t="s" s="4">
        <v>261</v>
      </c>
      <c r="F276" t="s" s="4">
        <v>262</v>
      </c>
      <c r="G276" t="s" s="4">
        <v>88</v>
      </c>
      <c r="H276" t="s" s="4">
        <v>263</v>
      </c>
      <c r="I276" t="s" s="4">
        <v>264</v>
      </c>
      <c r="J276" t="s" s="4">
        <v>6</v>
      </c>
      <c r="K276" t="s" s="4">
        <v>265</v>
      </c>
      <c r="L276" t="s" s="4">
        <v>266</v>
      </c>
      <c r="M276" t="s" s="4">
        <v>265</v>
      </c>
      <c r="N276" t="s" s="4">
        <v>266</v>
      </c>
      <c r="O276" t="s" s="4">
        <v>267</v>
      </c>
      <c r="P276" t="s" s="4">
        <v>268</v>
      </c>
      <c r="Q276" t="s" s="4">
        <v>88</v>
      </c>
      <c r="R276" t="s" s="4">
        <v>269</v>
      </c>
      <c r="S276" t="s" s="4">
        <v>270</v>
      </c>
      <c r="T276" t="s" s="4">
        <v>271</v>
      </c>
    </row>
    <row r="277" ht="45.0" customHeight="true">
      <c r="A277" t="s" s="4">
        <v>159</v>
      </c>
      <c r="B277" t="s" s="4">
        <v>568</v>
      </c>
      <c r="C277" t="s" s="4">
        <v>273</v>
      </c>
      <c r="D277" t="s" s="4">
        <v>260</v>
      </c>
      <c r="E277" t="s" s="4">
        <v>261</v>
      </c>
      <c r="F277" t="s" s="4">
        <v>262</v>
      </c>
      <c r="G277" t="s" s="4">
        <v>88</v>
      </c>
      <c r="H277" t="s" s="4">
        <v>263</v>
      </c>
      <c r="I277" t="s" s="4">
        <v>264</v>
      </c>
      <c r="J277" t="s" s="4">
        <v>6</v>
      </c>
      <c r="K277" t="s" s="4">
        <v>265</v>
      </c>
      <c r="L277" t="s" s="4">
        <v>266</v>
      </c>
      <c r="M277" t="s" s="4">
        <v>265</v>
      </c>
      <c r="N277" t="s" s="4">
        <v>266</v>
      </c>
      <c r="O277" t="s" s="4">
        <v>267</v>
      </c>
      <c r="P277" t="s" s="4">
        <v>268</v>
      </c>
      <c r="Q277" t="s" s="4">
        <v>88</v>
      </c>
      <c r="R277" t="s" s="4">
        <v>269</v>
      </c>
      <c r="S277" t="s" s="4">
        <v>270</v>
      </c>
      <c r="T277" t="s" s="4">
        <v>271</v>
      </c>
    </row>
    <row r="278" ht="45.0" customHeight="true">
      <c r="A278" t="s" s="4">
        <v>159</v>
      </c>
      <c r="B278" t="s" s="4">
        <v>569</v>
      </c>
      <c r="C278" t="s" s="4">
        <v>275</v>
      </c>
      <c r="D278" t="s" s="4">
        <v>260</v>
      </c>
      <c r="E278" t="s" s="4">
        <v>276</v>
      </c>
      <c r="F278" t="s" s="4">
        <v>262</v>
      </c>
      <c r="G278" t="s" s="4">
        <v>88</v>
      </c>
      <c r="H278" t="s" s="4">
        <v>263</v>
      </c>
      <c r="I278" t="s" s="4">
        <v>277</v>
      </c>
      <c r="J278" t="s" s="4">
        <v>6</v>
      </c>
      <c r="K278" t="s" s="4">
        <v>265</v>
      </c>
      <c r="L278" t="s" s="4">
        <v>266</v>
      </c>
      <c r="M278" t="s" s="4">
        <v>265</v>
      </c>
      <c r="N278" t="s" s="4">
        <v>266</v>
      </c>
      <c r="O278" t="s" s="4">
        <v>267</v>
      </c>
      <c r="P278" t="s" s="4">
        <v>268</v>
      </c>
      <c r="Q278" t="s" s="4">
        <v>88</v>
      </c>
      <c r="R278" t="s" s="4">
        <v>269</v>
      </c>
      <c r="S278" t="s" s="4">
        <v>270</v>
      </c>
      <c r="T278" t="s" s="4">
        <v>271</v>
      </c>
    </row>
    <row r="279" ht="45.0" customHeight="true">
      <c r="A279" t="s" s="4">
        <v>166</v>
      </c>
      <c r="B279" t="s" s="4">
        <v>570</v>
      </c>
      <c r="C279" t="s" s="4">
        <v>259</v>
      </c>
      <c r="D279" t="s" s="4">
        <v>260</v>
      </c>
      <c r="E279" t="s" s="4">
        <v>261</v>
      </c>
      <c r="F279" t="s" s="4">
        <v>262</v>
      </c>
      <c r="G279" t="s" s="4">
        <v>88</v>
      </c>
      <c r="H279" t="s" s="4">
        <v>263</v>
      </c>
      <c r="I279" t="s" s="4">
        <v>264</v>
      </c>
      <c r="J279" t="s" s="4">
        <v>6</v>
      </c>
      <c r="K279" t="s" s="4">
        <v>265</v>
      </c>
      <c r="L279" t="s" s="4">
        <v>266</v>
      </c>
      <c r="M279" t="s" s="4">
        <v>265</v>
      </c>
      <c r="N279" t="s" s="4">
        <v>266</v>
      </c>
      <c r="O279" t="s" s="4">
        <v>267</v>
      </c>
      <c r="P279" t="s" s="4">
        <v>268</v>
      </c>
      <c r="Q279" t="s" s="4">
        <v>88</v>
      </c>
      <c r="R279" t="s" s="4">
        <v>269</v>
      </c>
      <c r="S279" t="s" s="4">
        <v>270</v>
      </c>
      <c r="T279" t="s" s="4">
        <v>271</v>
      </c>
    </row>
    <row r="280" ht="45.0" customHeight="true">
      <c r="A280" t="s" s="4">
        <v>166</v>
      </c>
      <c r="B280" t="s" s="4">
        <v>571</v>
      </c>
      <c r="C280" t="s" s="4">
        <v>273</v>
      </c>
      <c r="D280" t="s" s="4">
        <v>260</v>
      </c>
      <c r="E280" t="s" s="4">
        <v>261</v>
      </c>
      <c r="F280" t="s" s="4">
        <v>262</v>
      </c>
      <c r="G280" t="s" s="4">
        <v>88</v>
      </c>
      <c r="H280" t="s" s="4">
        <v>263</v>
      </c>
      <c r="I280" t="s" s="4">
        <v>264</v>
      </c>
      <c r="J280" t="s" s="4">
        <v>6</v>
      </c>
      <c r="K280" t="s" s="4">
        <v>265</v>
      </c>
      <c r="L280" t="s" s="4">
        <v>266</v>
      </c>
      <c r="M280" t="s" s="4">
        <v>265</v>
      </c>
      <c r="N280" t="s" s="4">
        <v>266</v>
      </c>
      <c r="O280" t="s" s="4">
        <v>267</v>
      </c>
      <c r="P280" t="s" s="4">
        <v>268</v>
      </c>
      <c r="Q280" t="s" s="4">
        <v>88</v>
      </c>
      <c r="R280" t="s" s="4">
        <v>269</v>
      </c>
      <c r="S280" t="s" s="4">
        <v>270</v>
      </c>
      <c r="T280" t="s" s="4">
        <v>271</v>
      </c>
    </row>
    <row r="281" ht="45.0" customHeight="true">
      <c r="A281" t="s" s="4">
        <v>166</v>
      </c>
      <c r="B281" t="s" s="4">
        <v>572</v>
      </c>
      <c r="C281" t="s" s="4">
        <v>275</v>
      </c>
      <c r="D281" t="s" s="4">
        <v>260</v>
      </c>
      <c r="E281" t="s" s="4">
        <v>276</v>
      </c>
      <c r="F281" t="s" s="4">
        <v>262</v>
      </c>
      <c r="G281" t="s" s="4">
        <v>88</v>
      </c>
      <c r="H281" t="s" s="4">
        <v>263</v>
      </c>
      <c r="I281" t="s" s="4">
        <v>277</v>
      </c>
      <c r="J281" t="s" s="4">
        <v>6</v>
      </c>
      <c r="K281" t="s" s="4">
        <v>265</v>
      </c>
      <c r="L281" t="s" s="4">
        <v>266</v>
      </c>
      <c r="M281" t="s" s="4">
        <v>265</v>
      </c>
      <c r="N281" t="s" s="4">
        <v>266</v>
      </c>
      <c r="O281" t="s" s="4">
        <v>267</v>
      </c>
      <c r="P281" t="s" s="4">
        <v>268</v>
      </c>
      <c r="Q281" t="s" s="4">
        <v>88</v>
      </c>
      <c r="R281" t="s" s="4">
        <v>269</v>
      </c>
      <c r="S281" t="s" s="4">
        <v>270</v>
      </c>
      <c r="T281" t="s" s="4">
        <v>271</v>
      </c>
    </row>
    <row r="282" ht="45.0" customHeight="true">
      <c r="A282" t="s" s="4">
        <v>166</v>
      </c>
      <c r="B282" t="s" s="4">
        <v>573</v>
      </c>
      <c r="C282" t="s" s="4">
        <v>279</v>
      </c>
      <c r="D282" t="s" s="4">
        <v>260</v>
      </c>
      <c r="E282" t="s" s="4">
        <v>261</v>
      </c>
      <c r="F282" t="s" s="4">
        <v>262</v>
      </c>
      <c r="G282" t="s" s="4">
        <v>88</v>
      </c>
      <c r="H282" t="s" s="4">
        <v>263</v>
      </c>
      <c r="I282" t="s" s="4">
        <v>264</v>
      </c>
      <c r="J282" t="s" s="4">
        <v>6</v>
      </c>
      <c r="K282" t="s" s="4">
        <v>265</v>
      </c>
      <c r="L282" t="s" s="4">
        <v>266</v>
      </c>
      <c r="M282" t="s" s="4">
        <v>265</v>
      </c>
      <c r="N282" t="s" s="4">
        <v>266</v>
      </c>
      <c r="O282" t="s" s="4">
        <v>267</v>
      </c>
      <c r="P282" t="s" s="4">
        <v>268</v>
      </c>
      <c r="Q282" t="s" s="4">
        <v>88</v>
      </c>
      <c r="R282" t="s" s="4">
        <v>269</v>
      </c>
      <c r="S282" t="s" s="4">
        <v>270</v>
      </c>
      <c r="T282" t="s" s="4">
        <v>271</v>
      </c>
    </row>
    <row r="283" ht="45.0" customHeight="true">
      <c r="A283" t="s" s="4">
        <v>166</v>
      </c>
      <c r="B283" t="s" s="4">
        <v>574</v>
      </c>
      <c r="C283" t="s" s="4">
        <v>281</v>
      </c>
      <c r="D283" t="s" s="4">
        <v>260</v>
      </c>
      <c r="E283" t="s" s="4">
        <v>261</v>
      </c>
      <c r="F283" t="s" s="4">
        <v>262</v>
      </c>
      <c r="G283" t="s" s="4">
        <v>88</v>
      </c>
      <c r="H283" t="s" s="4">
        <v>263</v>
      </c>
      <c r="I283" t="s" s="4">
        <v>264</v>
      </c>
      <c r="J283" t="s" s="4">
        <v>6</v>
      </c>
      <c r="K283" t="s" s="4">
        <v>265</v>
      </c>
      <c r="L283" t="s" s="4">
        <v>266</v>
      </c>
      <c r="M283" t="s" s="4">
        <v>265</v>
      </c>
      <c r="N283" t="s" s="4">
        <v>266</v>
      </c>
      <c r="O283" t="s" s="4">
        <v>267</v>
      </c>
      <c r="P283" t="s" s="4">
        <v>268</v>
      </c>
      <c r="Q283" t="s" s="4">
        <v>88</v>
      </c>
      <c r="R283" t="s" s="4">
        <v>269</v>
      </c>
      <c r="S283" t="s" s="4">
        <v>270</v>
      </c>
      <c r="T283" t="s" s="4">
        <v>271</v>
      </c>
    </row>
    <row r="284" ht="45.0" customHeight="true">
      <c r="A284" t="s" s="4">
        <v>166</v>
      </c>
      <c r="B284" t="s" s="4">
        <v>575</v>
      </c>
      <c r="C284" t="s" s="4">
        <v>283</v>
      </c>
      <c r="D284" t="s" s="4">
        <v>260</v>
      </c>
      <c r="E284" t="s" s="4">
        <v>276</v>
      </c>
      <c r="F284" t="s" s="4">
        <v>284</v>
      </c>
      <c r="G284" t="s" s="4">
        <v>88</v>
      </c>
      <c r="H284" t="s" s="4">
        <v>263</v>
      </c>
      <c r="I284" t="s" s="4">
        <v>277</v>
      </c>
      <c r="J284" t="s" s="4">
        <v>6</v>
      </c>
      <c r="K284" t="s" s="4">
        <v>265</v>
      </c>
      <c r="L284" t="s" s="4">
        <v>266</v>
      </c>
      <c r="M284" t="s" s="4">
        <v>265</v>
      </c>
      <c r="N284" t="s" s="4">
        <v>266</v>
      </c>
      <c r="O284" t="s" s="4">
        <v>267</v>
      </c>
      <c r="P284" t="s" s="4">
        <v>268</v>
      </c>
      <c r="Q284" t="s" s="4">
        <v>88</v>
      </c>
      <c r="R284" t="s" s="4">
        <v>269</v>
      </c>
      <c r="S284" t="s" s="4">
        <v>270</v>
      </c>
      <c r="T284" t="s" s="4">
        <v>271</v>
      </c>
    </row>
    <row r="285" ht="45.0" customHeight="true">
      <c r="A285" t="s" s="4">
        <v>166</v>
      </c>
      <c r="B285" t="s" s="4">
        <v>576</v>
      </c>
      <c r="C285" t="s" s="4">
        <v>286</v>
      </c>
      <c r="D285" t="s" s="4">
        <v>260</v>
      </c>
      <c r="E285" t="s" s="4">
        <v>276</v>
      </c>
      <c r="F285" t="s" s="4">
        <v>284</v>
      </c>
      <c r="G285" t="s" s="4">
        <v>88</v>
      </c>
      <c r="H285" t="s" s="4">
        <v>263</v>
      </c>
      <c r="I285" t="s" s="4">
        <v>277</v>
      </c>
      <c r="J285" t="s" s="4">
        <v>6</v>
      </c>
      <c r="K285" t="s" s="4">
        <v>265</v>
      </c>
      <c r="L285" t="s" s="4">
        <v>266</v>
      </c>
      <c r="M285" t="s" s="4">
        <v>265</v>
      </c>
      <c r="N285" t="s" s="4">
        <v>266</v>
      </c>
      <c r="O285" t="s" s="4">
        <v>267</v>
      </c>
      <c r="P285" t="s" s="4">
        <v>268</v>
      </c>
      <c r="Q285" t="s" s="4">
        <v>88</v>
      </c>
      <c r="R285" t="s" s="4">
        <v>269</v>
      </c>
      <c r="S285" t="s" s="4">
        <v>270</v>
      </c>
      <c r="T285" t="s" s="4">
        <v>271</v>
      </c>
    </row>
    <row r="286" ht="45.0" customHeight="true">
      <c r="A286" t="s" s="4">
        <v>166</v>
      </c>
      <c r="B286" t="s" s="4">
        <v>577</v>
      </c>
      <c r="C286" t="s" s="4">
        <v>279</v>
      </c>
      <c r="D286" t="s" s="4">
        <v>260</v>
      </c>
      <c r="E286" t="s" s="4">
        <v>261</v>
      </c>
      <c r="F286" t="s" s="4">
        <v>262</v>
      </c>
      <c r="G286" t="s" s="4">
        <v>88</v>
      </c>
      <c r="H286" t="s" s="4">
        <v>263</v>
      </c>
      <c r="I286" t="s" s="4">
        <v>264</v>
      </c>
      <c r="J286" t="s" s="4">
        <v>6</v>
      </c>
      <c r="K286" t="s" s="4">
        <v>265</v>
      </c>
      <c r="L286" t="s" s="4">
        <v>266</v>
      </c>
      <c r="M286" t="s" s="4">
        <v>265</v>
      </c>
      <c r="N286" t="s" s="4">
        <v>266</v>
      </c>
      <c r="O286" t="s" s="4">
        <v>267</v>
      </c>
      <c r="P286" t="s" s="4">
        <v>268</v>
      </c>
      <c r="Q286" t="s" s="4">
        <v>88</v>
      </c>
      <c r="R286" t="s" s="4">
        <v>269</v>
      </c>
      <c r="S286" t="s" s="4">
        <v>270</v>
      </c>
      <c r="T286" t="s" s="4">
        <v>271</v>
      </c>
    </row>
    <row r="287" ht="45.0" customHeight="true">
      <c r="A287" t="s" s="4">
        <v>166</v>
      </c>
      <c r="B287" t="s" s="4">
        <v>578</v>
      </c>
      <c r="C287" t="s" s="4">
        <v>289</v>
      </c>
      <c r="D287" t="s" s="4">
        <v>260</v>
      </c>
      <c r="E287" t="s" s="4">
        <v>261</v>
      </c>
      <c r="F287" t="s" s="4">
        <v>262</v>
      </c>
      <c r="G287" t="s" s="4">
        <v>88</v>
      </c>
      <c r="H287" t="s" s="4">
        <v>263</v>
      </c>
      <c r="I287" t="s" s="4">
        <v>264</v>
      </c>
      <c r="J287" t="s" s="4">
        <v>6</v>
      </c>
      <c r="K287" t="s" s="4">
        <v>265</v>
      </c>
      <c r="L287" t="s" s="4">
        <v>266</v>
      </c>
      <c r="M287" t="s" s="4">
        <v>265</v>
      </c>
      <c r="N287" t="s" s="4">
        <v>266</v>
      </c>
      <c r="O287" t="s" s="4">
        <v>267</v>
      </c>
      <c r="P287" t="s" s="4">
        <v>268</v>
      </c>
      <c r="Q287" t="s" s="4">
        <v>88</v>
      </c>
      <c r="R287" t="s" s="4">
        <v>269</v>
      </c>
      <c r="S287" t="s" s="4">
        <v>270</v>
      </c>
      <c r="T287" t="s" s="4">
        <v>271</v>
      </c>
    </row>
    <row r="288" ht="45.0" customHeight="true">
      <c r="A288" t="s" s="4">
        <v>166</v>
      </c>
      <c r="B288" t="s" s="4">
        <v>579</v>
      </c>
      <c r="C288" t="s" s="4">
        <v>291</v>
      </c>
      <c r="D288" t="s" s="4">
        <v>260</v>
      </c>
      <c r="E288" t="s" s="4">
        <v>276</v>
      </c>
      <c r="F288" t="s" s="4">
        <v>284</v>
      </c>
      <c r="G288" t="s" s="4">
        <v>88</v>
      </c>
      <c r="H288" t="s" s="4">
        <v>263</v>
      </c>
      <c r="I288" t="s" s="4">
        <v>277</v>
      </c>
      <c r="J288" t="s" s="4">
        <v>6</v>
      </c>
      <c r="K288" t="s" s="4">
        <v>265</v>
      </c>
      <c r="L288" t="s" s="4">
        <v>266</v>
      </c>
      <c r="M288" t="s" s="4">
        <v>265</v>
      </c>
      <c r="N288" t="s" s="4">
        <v>266</v>
      </c>
      <c r="O288" t="s" s="4">
        <v>267</v>
      </c>
      <c r="P288" t="s" s="4">
        <v>268</v>
      </c>
      <c r="Q288" t="s" s="4">
        <v>88</v>
      </c>
      <c r="R288" t="s" s="4">
        <v>269</v>
      </c>
      <c r="S288" t="s" s="4">
        <v>270</v>
      </c>
      <c r="T288" t="s" s="4">
        <v>271</v>
      </c>
    </row>
    <row r="289" ht="45.0" customHeight="true">
      <c r="A289" t="s" s="4">
        <v>166</v>
      </c>
      <c r="B289" t="s" s="4">
        <v>580</v>
      </c>
      <c r="C289" t="s" s="4">
        <v>293</v>
      </c>
      <c r="D289" t="s" s="4">
        <v>260</v>
      </c>
      <c r="E289" t="s" s="4">
        <v>261</v>
      </c>
      <c r="F289" t="s" s="4">
        <v>262</v>
      </c>
      <c r="G289" t="s" s="4">
        <v>88</v>
      </c>
      <c r="H289" t="s" s="4">
        <v>263</v>
      </c>
      <c r="I289" t="s" s="4">
        <v>264</v>
      </c>
      <c r="J289" t="s" s="4">
        <v>6</v>
      </c>
      <c r="K289" t="s" s="4">
        <v>265</v>
      </c>
      <c r="L289" t="s" s="4">
        <v>266</v>
      </c>
      <c r="M289" t="s" s="4">
        <v>265</v>
      </c>
      <c r="N289" t="s" s="4">
        <v>266</v>
      </c>
      <c r="O289" t="s" s="4">
        <v>267</v>
      </c>
      <c r="P289" t="s" s="4">
        <v>268</v>
      </c>
      <c r="Q289" t="s" s="4">
        <v>88</v>
      </c>
      <c r="R289" t="s" s="4">
        <v>269</v>
      </c>
      <c r="S289" t="s" s="4">
        <v>270</v>
      </c>
      <c r="T289" t="s" s="4">
        <v>271</v>
      </c>
    </row>
    <row r="290" ht="45.0" customHeight="true">
      <c r="A290" t="s" s="4">
        <v>166</v>
      </c>
      <c r="B290" t="s" s="4">
        <v>581</v>
      </c>
      <c r="C290" t="s" s="4">
        <v>295</v>
      </c>
      <c r="D290" t="s" s="4">
        <v>260</v>
      </c>
      <c r="E290" t="s" s="4">
        <v>261</v>
      </c>
      <c r="F290" t="s" s="4">
        <v>262</v>
      </c>
      <c r="G290" t="s" s="4">
        <v>88</v>
      </c>
      <c r="H290" t="s" s="4">
        <v>263</v>
      </c>
      <c r="I290" t="s" s="4">
        <v>264</v>
      </c>
      <c r="J290" t="s" s="4">
        <v>6</v>
      </c>
      <c r="K290" t="s" s="4">
        <v>265</v>
      </c>
      <c r="L290" t="s" s="4">
        <v>266</v>
      </c>
      <c r="M290" t="s" s="4">
        <v>265</v>
      </c>
      <c r="N290" t="s" s="4">
        <v>266</v>
      </c>
      <c r="O290" t="s" s="4">
        <v>267</v>
      </c>
      <c r="P290" t="s" s="4">
        <v>268</v>
      </c>
      <c r="Q290" t="s" s="4">
        <v>88</v>
      </c>
      <c r="R290" t="s" s="4">
        <v>269</v>
      </c>
      <c r="S290" t="s" s="4">
        <v>270</v>
      </c>
      <c r="T290" t="s" s="4">
        <v>271</v>
      </c>
    </row>
    <row r="291" ht="45.0" customHeight="true">
      <c r="A291" t="s" s="4">
        <v>166</v>
      </c>
      <c r="B291" t="s" s="4">
        <v>582</v>
      </c>
      <c r="C291" t="s" s="4">
        <v>297</v>
      </c>
      <c r="D291" t="s" s="4">
        <v>260</v>
      </c>
      <c r="E291" t="s" s="4">
        <v>261</v>
      </c>
      <c r="F291" t="s" s="4">
        <v>262</v>
      </c>
      <c r="G291" t="s" s="4">
        <v>88</v>
      </c>
      <c r="H291" t="s" s="4">
        <v>263</v>
      </c>
      <c r="I291" t="s" s="4">
        <v>264</v>
      </c>
      <c r="J291" t="s" s="4">
        <v>6</v>
      </c>
      <c r="K291" t="s" s="4">
        <v>265</v>
      </c>
      <c r="L291" t="s" s="4">
        <v>266</v>
      </c>
      <c r="M291" t="s" s="4">
        <v>265</v>
      </c>
      <c r="N291" t="s" s="4">
        <v>266</v>
      </c>
      <c r="O291" t="s" s="4">
        <v>267</v>
      </c>
      <c r="P291" t="s" s="4">
        <v>268</v>
      </c>
      <c r="Q291" t="s" s="4">
        <v>88</v>
      </c>
      <c r="R291" t="s" s="4">
        <v>269</v>
      </c>
      <c r="S291" t="s" s="4">
        <v>270</v>
      </c>
      <c r="T291" t="s" s="4">
        <v>298</v>
      </c>
    </row>
    <row r="292" ht="45.0" customHeight="true">
      <c r="A292" t="s" s="4">
        <v>166</v>
      </c>
      <c r="B292" t="s" s="4">
        <v>583</v>
      </c>
      <c r="C292" t="s" s="4">
        <v>297</v>
      </c>
      <c r="D292" t="s" s="4">
        <v>260</v>
      </c>
      <c r="E292" t="s" s="4">
        <v>261</v>
      </c>
      <c r="F292" t="s" s="4">
        <v>262</v>
      </c>
      <c r="G292" t="s" s="4">
        <v>88</v>
      </c>
      <c r="H292" t="s" s="4">
        <v>263</v>
      </c>
      <c r="I292" t="s" s="4">
        <v>264</v>
      </c>
      <c r="J292" t="s" s="4">
        <v>6</v>
      </c>
      <c r="K292" t="s" s="4">
        <v>265</v>
      </c>
      <c r="L292" t="s" s="4">
        <v>266</v>
      </c>
      <c r="M292" t="s" s="4">
        <v>265</v>
      </c>
      <c r="N292" t="s" s="4">
        <v>266</v>
      </c>
      <c r="O292" t="s" s="4">
        <v>267</v>
      </c>
      <c r="P292" t="s" s="4">
        <v>268</v>
      </c>
      <c r="Q292" t="s" s="4">
        <v>88</v>
      </c>
      <c r="R292" t="s" s="4">
        <v>269</v>
      </c>
      <c r="S292" t="s" s="4">
        <v>270</v>
      </c>
      <c r="T292" t="s" s="4">
        <v>298</v>
      </c>
    </row>
    <row r="293" ht="45.0" customHeight="true">
      <c r="A293" t="s" s="4">
        <v>166</v>
      </c>
      <c r="B293" t="s" s="4">
        <v>584</v>
      </c>
      <c r="C293" t="s" s="4">
        <v>301</v>
      </c>
      <c r="D293" t="s" s="4">
        <v>260</v>
      </c>
      <c r="E293" t="s" s="4">
        <v>261</v>
      </c>
      <c r="F293" t="s" s="4">
        <v>262</v>
      </c>
      <c r="G293" t="s" s="4">
        <v>88</v>
      </c>
      <c r="H293" t="s" s="4">
        <v>263</v>
      </c>
      <c r="I293" t="s" s="4">
        <v>264</v>
      </c>
      <c r="J293" t="s" s="4">
        <v>6</v>
      </c>
      <c r="K293" t="s" s="4">
        <v>265</v>
      </c>
      <c r="L293" t="s" s="4">
        <v>266</v>
      </c>
      <c r="M293" t="s" s="4">
        <v>265</v>
      </c>
      <c r="N293" t="s" s="4">
        <v>266</v>
      </c>
      <c r="O293" t="s" s="4">
        <v>267</v>
      </c>
      <c r="P293" t="s" s="4">
        <v>268</v>
      </c>
      <c r="Q293" t="s" s="4">
        <v>88</v>
      </c>
      <c r="R293" t="s" s="4">
        <v>269</v>
      </c>
      <c r="S293" t="s" s="4">
        <v>270</v>
      </c>
      <c r="T293" t="s" s="4">
        <v>298</v>
      </c>
    </row>
    <row r="294" ht="45.0" customHeight="true">
      <c r="A294" t="s" s="4">
        <v>166</v>
      </c>
      <c r="B294" t="s" s="4">
        <v>585</v>
      </c>
      <c r="C294" t="s" s="4">
        <v>303</v>
      </c>
      <c r="D294" t="s" s="4">
        <v>260</v>
      </c>
      <c r="E294" t="s" s="4">
        <v>261</v>
      </c>
      <c r="F294" t="s" s="4">
        <v>262</v>
      </c>
      <c r="G294" t="s" s="4">
        <v>88</v>
      </c>
      <c r="H294" t="s" s="4">
        <v>263</v>
      </c>
      <c r="I294" t="s" s="4">
        <v>264</v>
      </c>
      <c r="J294" t="s" s="4">
        <v>6</v>
      </c>
      <c r="K294" t="s" s="4">
        <v>265</v>
      </c>
      <c r="L294" t="s" s="4">
        <v>266</v>
      </c>
      <c r="M294" t="s" s="4">
        <v>265</v>
      </c>
      <c r="N294" t="s" s="4">
        <v>266</v>
      </c>
      <c r="O294" t="s" s="4">
        <v>267</v>
      </c>
      <c r="P294" t="s" s="4">
        <v>268</v>
      </c>
      <c r="Q294" t="s" s="4">
        <v>88</v>
      </c>
      <c r="R294" t="s" s="4">
        <v>269</v>
      </c>
      <c r="S294" t="s" s="4">
        <v>270</v>
      </c>
      <c r="T294" t="s" s="4">
        <v>298</v>
      </c>
    </row>
    <row r="295" ht="45.0" customHeight="true">
      <c r="A295" t="s" s="4">
        <v>166</v>
      </c>
      <c r="B295" t="s" s="4">
        <v>586</v>
      </c>
      <c r="C295" t="s" s="4">
        <v>305</v>
      </c>
      <c r="D295" t="s" s="4">
        <v>260</v>
      </c>
      <c r="E295" t="s" s="4">
        <v>261</v>
      </c>
      <c r="F295" t="s" s="4">
        <v>262</v>
      </c>
      <c r="G295" t="s" s="4">
        <v>88</v>
      </c>
      <c r="H295" t="s" s="4">
        <v>263</v>
      </c>
      <c r="I295" t="s" s="4">
        <v>264</v>
      </c>
      <c r="J295" t="s" s="4">
        <v>6</v>
      </c>
      <c r="K295" t="s" s="4">
        <v>265</v>
      </c>
      <c r="L295" t="s" s="4">
        <v>266</v>
      </c>
      <c r="M295" t="s" s="4">
        <v>265</v>
      </c>
      <c r="N295" t="s" s="4">
        <v>266</v>
      </c>
      <c r="O295" t="s" s="4">
        <v>267</v>
      </c>
      <c r="P295" t="s" s="4">
        <v>268</v>
      </c>
      <c r="Q295" t="s" s="4">
        <v>88</v>
      </c>
      <c r="R295" t="s" s="4">
        <v>269</v>
      </c>
      <c r="S295" t="s" s="4">
        <v>270</v>
      </c>
      <c r="T295" t="s" s="4">
        <v>298</v>
      </c>
    </row>
    <row r="296" ht="45.0" customHeight="true">
      <c r="A296" t="s" s="4">
        <v>166</v>
      </c>
      <c r="B296" t="s" s="4">
        <v>587</v>
      </c>
      <c r="C296" t="s" s="4">
        <v>307</v>
      </c>
      <c r="D296" t="s" s="4">
        <v>260</v>
      </c>
      <c r="E296" t="s" s="4">
        <v>261</v>
      </c>
      <c r="F296" t="s" s="4">
        <v>262</v>
      </c>
      <c r="G296" t="s" s="4">
        <v>88</v>
      </c>
      <c r="H296" t="s" s="4">
        <v>263</v>
      </c>
      <c r="I296" t="s" s="4">
        <v>264</v>
      </c>
      <c r="J296" t="s" s="4">
        <v>6</v>
      </c>
      <c r="K296" t="s" s="4">
        <v>265</v>
      </c>
      <c r="L296" t="s" s="4">
        <v>266</v>
      </c>
      <c r="M296" t="s" s="4">
        <v>265</v>
      </c>
      <c r="N296" t="s" s="4">
        <v>266</v>
      </c>
      <c r="O296" t="s" s="4">
        <v>267</v>
      </c>
      <c r="P296" t="s" s="4">
        <v>268</v>
      </c>
      <c r="Q296" t="s" s="4">
        <v>88</v>
      </c>
      <c r="R296" t="s" s="4">
        <v>269</v>
      </c>
      <c r="S296" t="s" s="4">
        <v>270</v>
      </c>
      <c r="T296" t="s" s="4">
        <v>298</v>
      </c>
    </row>
    <row r="297" ht="45.0" customHeight="true">
      <c r="A297" t="s" s="4">
        <v>166</v>
      </c>
      <c r="B297" t="s" s="4">
        <v>588</v>
      </c>
      <c r="C297" t="s" s="4">
        <v>309</v>
      </c>
      <c r="D297" t="s" s="4">
        <v>260</v>
      </c>
      <c r="E297" t="s" s="4">
        <v>261</v>
      </c>
      <c r="F297" t="s" s="4">
        <v>262</v>
      </c>
      <c r="G297" t="s" s="4">
        <v>88</v>
      </c>
      <c r="H297" t="s" s="4">
        <v>263</v>
      </c>
      <c r="I297" t="s" s="4">
        <v>264</v>
      </c>
      <c r="J297" t="s" s="4">
        <v>6</v>
      </c>
      <c r="K297" t="s" s="4">
        <v>265</v>
      </c>
      <c r="L297" t="s" s="4">
        <v>266</v>
      </c>
      <c r="M297" t="s" s="4">
        <v>265</v>
      </c>
      <c r="N297" t="s" s="4">
        <v>266</v>
      </c>
      <c r="O297" t="s" s="4">
        <v>267</v>
      </c>
      <c r="P297" t="s" s="4">
        <v>268</v>
      </c>
      <c r="Q297" t="s" s="4">
        <v>88</v>
      </c>
      <c r="R297" t="s" s="4">
        <v>269</v>
      </c>
      <c r="S297" t="s" s="4">
        <v>270</v>
      </c>
      <c r="T297" t="s" s="4">
        <v>298</v>
      </c>
    </row>
    <row r="298" ht="45.0" customHeight="true">
      <c r="A298" t="s" s="4">
        <v>166</v>
      </c>
      <c r="B298" t="s" s="4">
        <v>589</v>
      </c>
      <c r="C298" t="s" s="4">
        <v>311</v>
      </c>
      <c r="D298" t="s" s="4">
        <v>260</v>
      </c>
      <c r="E298" t="s" s="4">
        <v>261</v>
      </c>
      <c r="F298" t="s" s="4">
        <v>262</v>
      </c>
      <c r="G298" t="s" s="4">
        <v>88</v>
      </c>
      <c r="H298" t="s" s="4">
        <v>263</v>
      </c>
      <c r="I298" t="s" s="4">
        <v>264</v>
      </c>
      <c r="J298" t="s" s="4">
        <v>6</v>
      </c>
      <c r="K298" t="s" s="4">
        <v>265</v>
      </c>
      <c r="L298" t="s" s="4">
        <v>266</v>
      </c>
      <c r="M298" t="s" s="4">
        <v>265</v>
      </c>
      <c r="N298" t="s" s="4">
        <v>266</v>
      </c>
      <c r="O298" t="s" s="4">
        <v>267</v>
      </c>
      <c r="P298" t="s" s="4">
        <v>268</v>
      </c>
      <c r="Q298" t="s" s="4">
        <v>88</v>
      </c>
      <c r="R298" t="s" s="4">
        <v>269</v>
      </c>
      <c r="S298" t="s" s="4">
        <v>270</v>
      </c>
      <c r="T298" t="s" s="4">
        <v>298</v>
      </c>
    </row>
    <row r="299" ht="45.0" customHeight="true">
      <c r="A299" t="s" s="4">
        <v>166</v>
      </c>
      <c r="B299" t="s" s="4">
        <v>590</v>
      </c>
      <c r="C299" t="s" s="4">
        <v>259</v>
      </c>
      <c r="D299" t="s" s="4">
        <v>260</v>
      </c>
      <c r="E299" t="s" s="4">
        <v>261</v>
      </c>
      <c r="F299" t="s" s="4">
        <v>262</v>
      </c>
      <c r="G299" t="s" s="4">
        <v>88</v>
      </c>
      <c r="H299" t="s" s="4">
        <v>263</v>
      </c>
      <c r="I299" t="s" s="4">
        <v>264</v>
      </c>
      <c r="J299" t="s" s="4">
        <v>6</v>
      </c>
      <c r="K299" t="s" s="4">
        <v>265</v>
      </c>
      <c r="L299" t="s" s="4">
        <v>266</v>
      </c>
      <c r="M299" t="s" s="4">
        <v>265</v>
      </c>
      <c r="N299" t="s" s="4">
        <v>266</v>
      </c>
      <c r="O299" t="s" s="4">
        <v>267</v>
      </c>
      <c r="P299" t="s" s="4">
        <v>268</v>
      </c>
      <c r="Q299" t="s" s="4">
        <v>88</v>
      </c>
      <c r="R299" t="s" s="4">
        <v>269</v>
      </c>
      <c r="S299" t="s" s="4">
        <v>270</v>
      </c>
      <c r="T299" t="s" s="4">
        <v>298</v>
      </c>
    </row>
    <row r="300" ht="45.0" customHeight="true">
      <c r="A300" t="s" s="4">
        <v>166</v>
      </c>
      <c r="B300" t="s" s="4">
        <v>591</v>
      </c>
      <c r="C300" t="s" s="4">
        <v>314</v>
      </c>
      <c r="D300" t="s" s="4">
        <v>260</v>
      </c>
      <c r="E300" t="s" s="4">
        <v>261</v>
      </c>
      <c r="F300" t="s" s="4">
        <v>262</v>
      </c>
      <c r="G300" t="s" s="4">
        <v>88</v>
      </c>
      <c r="H300" t="s" s="4">
        <v>263</v>
      </c>
      <c r="I300" t="s" s="4">
        <v>264</v>
      </c>
      <c r="J300" t="s" s="4">
        <v>6</v>
      </c>
      <c r="K300" t="s" s="4">
        <v>265</v>
      </c>
      <c r="L300" t="s" s="4">
        <v>266</v>
      </c>
      <c r="M300" t="s" s="4">
        <v>265</v>
      </c>
      <c r="N300" t="s" s="4">
        <v>266</v>
      </c>
      <c r="O300" t="s" s="4">
        <v>267</v>
      </c>
      <c r="P300" t="s" s="4">
        <v>268</v>
      </c>
      <c r="Q300" t="s" s="4">
        <v>88</v>
      </c>
      <c r="R300" t="s" s="4">
        <v>269</v>
      </c>
      <c r="S300" t="s" s="4">
        <v>270</v>
      </c>
      <c r="T300" t="s" s="4">
        <v>298</v>
      </c>
    </row>
    <row r="301" ht="45.0" customHeight="true">
      <c r="A301" t="s" s="4">
        <v>166</v>
      </c>
      <c r="B301" t="s" s="4">
        <v>592</v>
      </c>
      <c r="C301" t="s" s="4">
        <v>316</v>
      </c>
      <c r="D301" t="s" s="4">
        <v>260</v>
      </c>
      <c r="E301" t="s" s="4">
        <v>261</v>
      </c>
      <c r="F301" t="s" s="4">
        <v>262</v>
      </c>
      <c r="G301" t="s" s="4">
        <v>88</v>
      </c>
      <c r="H301" t="s" s="4">
        <v>263</v>
      </c>
      <c r="I301" t="s" s="4">
        <v>264</v>
      </c>
      <c r="J301" t="s" s="4">
        <v>6</v>
      </c>
      <c r="K301" t="s" s="4">
        <v>265</v>
      </c>
      <c r="L301" t="s" s="4">
        <v>266</v>
      </c>
      <c r="M301" t="s" s="4">
        <v>265</v>
      </c>
      <c r="N301" t="s" s="4">
        <v>266</v>
      </c>
      <c r="O301" t="s" s="4">
        <v>267</v>
      </c>
      <c r="P301" t="s" s="4">
        <v>268</v>
      </c>
      <c r="Q301" t="s" s="4">
        <v>88</v>
      </c>
      <c r="R301" t="s" s="4">
        <v>269</v>
      </c>
      <c r="S301" t="s" s="4">
        <v>270</v>
      </c>
      <c r="T301" t="s" s="4">
        <v>298</v>
      </c>
    </row>
    <row r="302" ht="45.0" customHeight="true">
      <c r="A302" t="s" s="4">
        <v>166</v>
      </c>
      <c r="B302" t="s" s="4">
        <v>593</v>
      </c>
      <c r="C302" t="s" s="4">
        <v>305</v>
      </c>
      <c r="D302" t="s" s="4">
        <v>260</v>
      </c>
      <c r="E302" t="s" s="4">
        <v>261</v>
      </c>
      <c r="F302" t="s" s="4">
        <v>262</v>
      </c>
      <c r="G302" t="s" s="4">
        <v>88</v>
      </c>
      <c r="H302" t="s" s="4">
        <v>263</v>
      </c>
      <c r="I302" t="s" s="4">
        <v>264</v>
      </c>
      <c r="J302" t="s" s="4">
        <v>6</v>
      </c>
      <c r="K302" t="s" s="4">
        <v>265</v>
      </c>
      <c r="L302" t="s" s="4">
        <v>266</v>
      </c>
      <c r="M302" t="s" s="4">
        <v>265</v>
      </c>
      <c r="N302" t="s" s="4">
        <v>266</v>
      </c>
      <c r="O302" t="s" s="4">
        <v>267</v>
      </c>
      <c r="P302" t="s" s="4">
        <v>268</v>
      </c>
      <c r="Q302" t="s" s="4">
        <v>88</v>
      </c>
      <c r="R302" t="s" s="4">
        <v>269</v>
      </c>
      <c r="S302" t="s" s="4">
        <v>270</v>
      </c>
      <c r="T302" t="s" s="4">
        <v>298</v>
      </c>
    </row>
    <row r="303" ht="45.0" customHeight="true">
      <c r="A303" t="s" s="4">
        <v>166</v>
      </c>
      <c r="B303" t="s" s="4">
        <v>594</v>
      </c>
      <c r="C303" t="s" s="4">
        <v>319</v>
      </c>
      <c r="D303" t="s" s="4">
        <v>260</v>
      </c>
      <c r="E303" t="s" s="4">
        <v>261</v>
      </c>
      <c r="F303" t="s" s="4">
        <v>262</v>
      </c>
      <c r="G303" t="s" s="4">
        <v>88</v>
      </c>
      <c r="H303" t="s" s="4">
        <v>263</v>
      </c>
      <c r="I303" t="s" s="4">
        <v>264</v>
      </c>
      <c r="J303" t="s" s="4">
        <v>6</v>
      </c>
      <c r="K303" t="s" s="4">
        <v>265</v>
      </c>
      <c r="L303" t="s" s="4">
        <v>266</v>
      </c>
      <c r="M303" t="s" s="4">
        <v>265</v>
      </c>
      <c r="N303" t="s" s="4">
        <v>266</v>
      </c>
      <c r="O303" t="s" s="4">
        <v>267</v>
      </c>
      <c r="P303" t="s" s="4">
        <v>268</v>
      </c>
      <c r="Q303" t="s" s="4">
        <v>88</v>
      </c>
      <c r="R303" t="s" s="4">
        <v>269</v>
      </c>
      <c r="S303" t="s" s="4">
        <v>270</v>
      </c>
      <c r="T303" t="s" s="4">
        <v>298</v>
      </c>
    </row>
    <row r="304" ht="45.0" customHeight="true">
      <c r="A304" t="s" s="4">
        <v>174</v>
      </c>
      <c r="B304" t="s" s="4">
        <v>595</v>
      </c>
      <c r="C304" t="s" s="4">
        <v>259</v>
      </c>
      <c r="D304" t="s" s="4">
        <v>260</v>
      </c>
      <c r="E304" t="s" s="4">
        <v>261</v>
      </c>
      <c r="F304" t="s" s="4">
        <v>262</v>
      </c>
      <c r="G304" t="s" s="4">
        <v>88</v>
      </c>
      <c r="H304" t="s" s="4">
        <v>263</v>
      </c>
      <c r="I304" t="s" s="4">
        <v>264</v>
      </c>
      <c r="J304" t="s" s="4">
        <v>6</v>
      </c>
      <c r="K304" t="s" s="4">
        <v>265</v>
      </c>
      <c r="L304" t="s" s="4">
        <v>266</v>
      </c>
      <c r="M304" t="s" s="4">
        <v>265</v>
      </c>
      <c r="N304" t="s" s="4">
        <v>266</v>
      </c>
      <c r="O304" t="s" s="4">
        <v>267</v>
      </c>
      <c r="P304" t="s" s="4">
        <v>268</v>
      </c>
      <c r="Q304" t="s" s="4">
        <v>88</v>
      </c>
      <c r="R304" t="s" s="4">
        <v>269</v>
      </c>
      <c r="S304" t="s" s="4">
        <v>270</v>
      </c>
      <c r="T304" t="s" s="4">
        <v>271</v>
      </c>
    </row>
    <row r="305" ht="45.0" customHeight="true">
      <c r="A305" t="s" s="4">
        <v>174</v>
      </c>
      <c r="B305" t="s" s="4">
        <v>596</v>
      </c>
      <c r="C305" t="s" s="4">
        <v>273</v>
      </c>
      <c r="D305" t="s" s="4">
        <v>260</v>
      </c>
      <c r="E305" t="s" s="4">
        <v>261</v>
      </c>
      <c r="F305" t="s" s="4">
        <v>262</v>
      </c>
      <c r="G305" t="s" s="4">
        <v>88</v>
      </c>
      <c r="H305" t="s" s="4">
        <v>263</v>
      </c>
      <c r="I305" t="s" s="4">
        <v>264</v>
      </c>
      <c r="J305" t="s" s="4">
        <v>6</v>
      </c>
      <c r="K305" t="s" s="4">
        <v>265</v>
      </c>
      <c r="L305" t="s" s="4">
        <v>266</v>
      </c>
      <c r="M305" t="s" s="4">
        <v>265</v>
      </c>
      <c r="N305" t="s" s="4">
        <v>266</v>
      </c>
      <c r="O305" t="s" s="4">
        <v>267</v>
      </c>
      <c r="P305" t="s" s="4">
        <v>268</v>
      </c>
      <c r="Q305" t="s" s="4">
        <v>88</v>
      </c>
      <c r="R305" t="s" s="4">
        <v>269</v>
      </c>
      <c r="S305" t="s" s="4">
        <v>270</v>
      </c>
      <c r="T305" t="s" s="4">
        <v>271</v>
      </c>
    </row>
    <row r="306" ht="45.0" customHeight="true">
      <c r="A306" t="s" s="4">
        <v>174</v>
      </c>
      <c r="B306" t="s" s="4">
        <v>597</v>
      </c>
      <c r="C306" t="s" s="4">
        <v>275</v>
      </c>
      <c r="D306" t="s" s="4">
        <v>260</v>
      </c>
      <c r="E306" t="s" s="4">
        <v>276</v>
      </c>
      <c r="F306" t="s" s="4">
        <v>262</v>
      </c>
      <c r="G306" t="s" s="4">
        <v>88</v>
      </c>
      <c r="H306" t="s" s="4">
        <v>263</v>
      </c>
      <c r="I306" t="s" s="4">
        <v>277</v>
      </c>
      <c r="J306" t="s" s="4">
        <v>6</v>
      </c>
      <c r="K306" t="s" s="4">
        <v>265</v>
      </c>
      <c r="L306" t="s" s="4">
        <v>266</v>
      </c>
      <c r="M306" t="s" s="4">
        <v>265</v>
      </c>
      <c r="N306" t="s" s="4">
        <v>266</v>
      </c>
      <c r="O306" t="s" s="4">
        <v>267</v>
      </c>
      <c r="P306" t="s" s="4">
        <v>268</v>
      </c>
      <c r="Q306" t="s" s="4">
        <v>88</v>
      </c>
      <c r="R306" t="s" s="4">
        <v>269</v>
      </c>
      <c r="S306" t="s" s="4">
        <v>270</v>
      </c>
      <c r="T306" t="s" s="4">
        <v>271</v>
      </c>
    </row>
    <row r="307" ht="45.0" customHeight="true">
      <c r="A307" t="s" s="4">
        <v>174</v>
      </c>
      <c r="B307" t="s" s="4">
        <v>598</v>
      </c>
      <c r="C307" t="s" s="4">
        <v>279</v>
      </c>
      <c r="D307" t="s" s="4">
        <v>260</v>
      </c>
      <c r="E307" t="s" s="4">
        <v>261</v>
      </c>
      <c r="F307" t="s" s="4">
        <v>262</v>
      </c>
      <c r="G307" t="s" s="4">
        <v>88</v>
      </c>
      <c r="H307" t="s" s="4">
        <v>263</v>
      </c>
      <c r="I307" t="s" s="4">
        <v>264</v>
      </c>
      <c r="J307" t="s" s="4">
        <v>6</v>
      </c>
      <c r="K307" t="s" s="4">
        <v>265</v>
      </c>
      <c r="L307" t="s" s="4">
        <v>266</v>
      </c>
      <c r="M307" t="s" s="4">
        <v>265</v>
      </c>
      <c r="N307" t="s" s="4">
        <v>266</v>
      </c>
      <c r="O307" t="s" s="4">
        <v>267</v>
      </c>
      <c r="P307" t="s" s="4">
        <v>268</v>
      </c>
      <c r="Q307" t="s" s="4">
        <v>88</v>
      </c>
      <c r="R307" t="s" s="4">
        <v>269</v>
      </c>
      <c r="S307" t="s" s="4">
        <v>270</v>
      </c>
      <c r="T307" t="s" s="4">
        <v>271</v>
      </c>
    </row>
    <row r="308" ht="45.0" customHeight="true">
      <c r="A308" t="s" s="4">
        <v>174</v>
      </c>
      <c r="B308" t="s" s="4">
        <v>599</v>
      </c>
      <c r="C308" t="s" s="4">
        <v>281</v>
      </c>
      <c r="D308" t="s" s="4">
        <v>260</v>
      </c>
      <c r="E308" t="s" s="4">
        <v>261</v>
      </c>
      <c r="F308" t="s" s="4">
        <v>262</v>
      </c>
      <c r="G308" t="s" s="4">
        <v>88</v>
      </c>
      <c r="H308" t="s" s="4">
        <v>263</v>
      </c>
      <c r="I308" t="s" s="4">
        <v>264</v>
      </c>
      <c r="J308" t="s" s="4">
        <v>6</v>
      </c>
      <c r="K308" t="s" s="4">
        <v>265</v>
      </c>
      <c r="L308" t="s" s="4">
        <v>266</v>
      </c>
      <c r="M308" t="s" s="4">
        <v>265</v>
      </c>
      <c r="N308" t="s" s="4">
        <v>266</v>
      </c>
      <c r="O308" t="s" s="4">
        <v>267</v>
      </c>
      <c r="P308" t="s" s="4">
        <v>268</v>
      </c>
      <c r="Q308" t="s" s="4">
        <v>88</v>
      </c>
      <c r="R308" t="s" s="4">
        <v>269</v>
      </c>
      <c r="S308" t="s" s="4">
        <v>270</v>
      </c>
      <c r="T308" t="s" s="4">
        <v>271</v>
      </c>
    </row>
    <row r="309" ht="45.0" customHeight="true">
      <c r="A309" t="s" s="4">
        <v>174</v>
      </c>
      <c r="B309" t="s" s="4">
        <v>600</v>
      </c>
      <c r="C309" t="s" s="4">
        <v>283</v>
      </c>
      <c r="D309" t="s" s="4">
        <v>260</v>
      </c>
      <c r="E309" t="s" s="4">
        <v>276</v>
      </c>
      <c r="F309" t="s" s="4">
        <v>284</v>
      </c>
      <c r="G309" t="s" s="4">
        <v>88</v>
      </c>
      <c r="H309" t="s" s="4">
        <v>263</v>
      </c>
      <c r="I309" t="s" s="4">
        <v>277</v>
      </c>
      <c r="J309" t="s" s="4">
        <v>6</v>
      </c>
      <c r="K309" t="s" s="4">
        <v>265</v>
      </c>
      <c r="L309" t="s" s="4">
        <v>266</v>
      </c>
      <c r="M309" t="s" s="4">
        <v>265</v>
      </c>
      <c r="N309" t="s" s="4">
        <v>266</v>
      </c>
      <c r="O309" t="s" s="4">
        <v>267</v>
      </c>
      <c r="P309" t="s" s="4">
        <v>268</v>
      </c>
      <c r="Q309" t="s" s="4">
        <v>88</v>
      </c>
      <c r="R309" t="s" s="4">
        <v>269</v>
      </c>
      <c r="S309" t="s" s="4">
        <v>270</v>
      </c>
      <c r="T309" t="s" s="4">
        <v>271</v>
      </c>
    </row>
    <row r="310" ht="45.0" customHeight="true">
      <c r="A310" t="s" s="4">
        <v>174</v>
      </c>
      <c r="B310" t="s" s="4">
        <v>601</v>
      </c>
      <c r="C310" t="s" s="4">
        <v>286</v>
      </c>
      <c r="D310" t="s" s="4">
        <v>260</v>
      </c>
      <c r="E310" t="s" s="4">
        <v>276</v>
      </c>
      <c r="F310" t="s" s="4">
        <v>284</v>
      </c>
      <c r="G310" t="s" s="4">
        <v>88</v>
      </c>
      <c r="H310" t="s" s="4">
        <v>263</v>
      </c>
      <c r="I310" t="s" s="4">
        <v>277</v>
      </c>
      <c r="J310" t="s" s="4">
        <v>6</v>
      </c>
      <c r="K310" t="s" s="4">
        <v>265</v>
      </c>
      <c r="L310" t="s" s="4">
        <v>266</v>
      </c>
      <c r="M310" t="s" s="4">
        <v>265</v>
      </c>
      <c r="N310" t="s" s="4">
        <v>266</v>
      </c>
      <c r="O310" t="s" s="4">
        <v>267</v>
      </c>
      <c r="P310" t="s" s="4">
        <v>268</v>
      </c>
      <c r="Q310" t="s" s="4">
        <v>88</v>
      </c>
      <c r="R310" t="s" s="4">
        <v>269</v>
      </c>
      <c r="S310" t="s" s="4">
        <v>270</v>
      </c>
      <c r="T310" t="s" s="4">
        <v>271</v>
      </c>
    </row>
    <row r="311" ht="45.0" customHeight="true">
      <c r="A311" t="s" s="4">
        <v>174</v>
      </c>
      <c r="B311" t="s" s="4">
        <v>602</v>
      </c>
      <c r="C311" t="s" s="4">
        <v>279</v>
      </c>
      <c r="D311" t="s" s="4">
        <v>260</v>
      </c>
      <c r="E311" t="s" s="4">
        <v>261</v>
      </c>
      <c r="F311" t="s" s="4">
        <v>262</v>
      </c>
      <c r="G311" t="s" s="4">
        <v>88</v>
      </c>
      <c r="H311" t="s" s="4">
        <v>263</v>
      </c>
      <c r="I311" t="s" s="4">
        <v>264</v>
      </c>
      <c r="J311" t="s" s="4">
        <v>6</v>
      </c>
      <c r="K311" t="s" s="4">
        <v>265</v>
      </c>
      <c r="L311" t="s" s="4">
        <v>266</v>
      </c>
      <c r="M311" t="s" s="4">
        <v>265</v>
      </c>
      <c r="N311" t="s" s="4">
        <v>266</v>
      </c>
      <c r="O311" t="s" s="4">
        <v>267</v>
      </c>
      <c r="P311" t="s" s="4">
        <v>268</v>
      </c>
      <c r="Q311" t="s" s="4">
        <v>88</v>
      </c>
      <c r="R311" t="s" s="4">
        <v>269</v>
      </c>
      <c r="S311" t="s" s="4">
        <v>270</v>
      </c>
      <c r="T311" t="s" s="4">
        <v>271</v>
      </c>
    </row>
    <row r="312" ht="45.0" customHeight="true">
      <c r="A312" t="s" s="4">
        <v>174</v>
      </c>
      <c r="B312" t="s" s="4">
        <v>603</v>
      </c>
      <c r="C312" t="s" s="4">
        <v>289</v>
      </c>
      <c r="D312" t="s" s="4">
        <v>260</v>
      </c>
      <c r="E312" t="s" s="4">
        <v>261</v>
      </c>
      <c r="F312" t="s" s="4">
        <v>262</v>
      </c>
      <c r="G312" t="s" s="4">
        <v>88</v>
      </c>
      <c r="H312" t="s" s="4">
        <v>263</v>
      </c>
      <c r="I312" t="s" s="4">
        <v>264</v>
      </c>
      <c r="J312" t="s" s="4">
        <v>6</v>
      </c>
      <c r="K312" t="s" s="4">
        <v>265</v>
      </c>
      <c r="L312" t="s" s="4">
        <v>266</v>
      </c>
      <c r="M312" t="s" s="4">
        <v>265</v>
      </c>
      <c r="N312" t="s" s="4">
        <v>266</v>
      </c>
      <c r="O312" t="s" s="4">
        <v>267</v>
      </c>
      <c r="P312" t="s" s="4">
        <v>268</v>
      </c>
      <c r="Q312" t="s" s="4">
        <v>88</v>
      </c>
      <c r="R312" t="s" s="4">
        <v>269</v>
      </c>
      <c r="S312" t="s" s="4">
        <v>270</v>
      </c>
      <c r="T312" t="s" s="4">
        <v>271</v>
      </c>
    </row>
    <row r="313" ht="45.0" customHeight="true">
      <c r="A313" t="s" s="4">
        <v>174</v>
      </c>
      <c r="B313" t="s" s="4">
        <v>604</v>
      </c>
      <c r="C313" t="s" s="4">
        <v>291</v>
      </c>
      <c r="D313" t="s" s="4">
        <v>260</v>
      </c>
      <c r="E313" t="s" s="4">
        <v>276</v>
      </c>
      <c r="F313" t="s" s="4">
        <v>284</v>
      </c>
      <c r="G313" t="s" s="4">
        <v>88</v>
      </c>
      <c r="H313" t="s" s="4">
        <v>263</v>
      </c>
      <c r="I313" t="s" s="4">
        <v>277</v>
      </c>
      <c r="J313" t="s" s="4">
        <v>6</v>
      </c>
      <c r="K313" t="s" s="4">
        <v>265</v>
      </c>
      <c r="L313" t="s" s="4">
        <v>266</v>
      </c>
      <c r="M313" t="s" s="4">
        <v>265</v>
      </c>
      <c r="N313" t="s" s="4">
        <v>266</v>
      </c>
      <c r="O313" t="s" s="4">
        <v>267</v>
      </c>
      <c r="P313" t="s" s="4">
        <v>268</v>
      </c>
      <c r="Q313" t="s" s="4">
        <v>88</v>
      </c>
      <c r="R313" t="s" s="4">
        <v>269</v>
      </c>
      <c r="S313" t="s" s="4">
        <v>270</v>
      </c>
      <c r="T313" t="s" s="4">
        <v>271</v>
      </c>
    </row>
    <row r="314" ht="45.0" customHeight="true">
      <c r="A314" t="s" s="4">
        <v>174</v>
      </c>
      <c r="B314" t="s" s="4">
        <v>605</v>
      </c>
      <c r="C314" t="s" s="4">
        <v>293</v>
      </c>
      <c r="D314" t="s" s="4">
        <v>260</v>
      </c>
      <c r="E314" t="s" s="4">
        <v>261</v>
      </c>
      <c r="F314" t="s" s="4">
        <v>262</v>
      </c>
      <c r="G314" t="s" s="4">
        <v>88</v>
      </c>
      <c r="H314" t="s" s="4">
        <v>263</v>
      </c>
      <c r="I314" t="s" s="4">
        <v>264</v>
      </c>
      <c r="J314" t="s" s="4">
        <v>6</v>
      </c>
      <c r="K314" t="s" s="4">
        <v>265</v>
      </c>
      <c r="L314" t="s" s="4">
        <v>266</v>
      </c>
      <c r="M314" t="s" s="4">
        <v>265</v>
      </c>
      <c r="N314" t="s" s="4">
        <v>266</v>
      </c>
      <c r="O314" t="s" s="4">
        <v>267</v>
      </c>
      <c r="P314" t="s" s="4">
        <v>268</v>
      </c>
      <c r="Q314" t="s" s="4">
        <v>88</v>
      </c>
      <c r="R314" t="s" s="4">
        <v>269</v>
      </c>
      <c r="S314" t="s" s="4">
        <v>270</v>
      </c>
      <c r="T314" t="s" s="4">
        <v>271</v>
      </c>
    </row>
    <row r="315" ht="45.0" customHeight="true">
      <c r="A315" t="s" s="4">
        <v>174</v>
      </c>
      <c r="B315" t="s" s="4">
        <v>606</v>
      </c>
      <c r="C315" t="s" s="4">
        <v>295</v>
      </c>
      <c r="D315" t="s" s="4">
        <v>260</v>
      </c>
      <c r="E315" t="s" s="4">
        <v>261</v>
      </c>
      <c r="F315" t="s" s="4">
        <v>262</v>
      </c>
      <c r="G315" t="s" s="4">
        <v>88</v>
      </c>
      <c r="H315" t="s" s="4">
        <v>263</v>
      </c>
      <c r="I315" t="s" s="4">
        <v>264</v>
      </c>
      <c r="J315" t="s" s="4">
        <v>6</v>
      </c>
      <c r="K315" t="s" s="4">
        <v>265</v>
      </c>
      <c r="L315" t="s" s="4">
        <v>266</v>
      </c>
      <c r="M315" t="s" s="4">
        <v>265</v>
      </c>
      <c r="N315" t="s" s="4">
        <v>266</v>
      </c>
      <c r="O315" t="s" s="4">
        <v>267</v>
      </c>
      <c r="P315" t="s" s="4">
        <v>268</v>
      </c>
      <c r="Q315" t="s" s="4">
        <v>88</v>
      </c>
      <c r="R315" t="s" s="4">
        <v>269</v>
      </c>
      <c r="S315" t="s" s="4">
        <v>270</v>
      </c>
      <c r="T315" t="s" s="4">
        <v>271</v>
      </c>
    </row>
    <row r="316" ht="45.0" customHeight="true">
      <c r="A316" t="s" s="4">
        <v>174</v>
      </c>
      <c r="B316" t="s" s="4">
        <v>607</v>
      </c>
      <c r="C316" t="s" s="4">
        <v>297</v>
      </c>
      <c r="D316" t="s" s="4">
        <v>260</v>
      </c>
      <c r="E316" t="s" s="4">
        <v>261</v>
      </c>
      <c r="F316" t="s" s="4">
        <v>262</v>
      </c>
      <c r="G316" t="s" s="4">
        <v>88</v>
      </c>
      <c r="H316" t="s" s="4">
        <v>263</v>
      </c>
      <c r="I316" t="s" s="4">
        <v>264</v>
      </c>
      <c r="J316" t="s" s="4">
        <v>6</v>
      </c>
      <c r="K316" t="s" s="4">
        <v>265</v>
      </c>
      <c r="L316" t="s" s="4">
        <v>266</v>
      </c>
      <c r="M316" t="s" s="4">
        <v>265</v>
      </c>
      <c r="N316" t="s" s="4">
        <v>266</v>
      </c>
      <c r="O316" t="s" s="4">
        <v>267</v>
      </c>
      <c r="P316" t="s" s="4">
        <v>268</v>
      </c>
      <c r="Q316" t="s" s="4">
        <v>88</v>
      </c>
      <c r="R316" t="s" s="4">
        <v>269</v>
      </c>
      <c r="S316" t="s" s="4">
        <v>270</v>
      </c>
      <c r="T316" t="s" s="4">
        <v>298</v>
      </c>
    </row>
    <row r="317" ht="45.0" customHeight="true">
      <c r="A317" t="s" s="4">
        <v>174</v>
      </c>
      <c r="B317" t="s" s="4">
        <v>608</v>
      </c>
      <c r="C317" t="s" s="4">
        <v>297</v>
      </c>
      <c r="D317" t="s" s="4">
        <v>260</v>
      </c>
      <c r="E317" t="s" s="4">
        <v>261</v>
      </c>
      <c r="F317" t="s" s="4">
        <v>262</v>
      </c>
      <c r="G317" t="s" s="4">
        <v>88</v>
      </c>
      <c r="H317" t="s" s="4">
        <v>263</v>
      </c>
      <c r="I317" t="s" s="4">
        <v>264</v>
      </c>
      <c r="J317" t="s" s="4">
        <v>6</v>
      </c>
      <c r="K317" t="s" s="4">
        <v>265</v>
      </c>
      <c r="L317" t="s" s="4">
        <v>266</v>
      </c>
      <c r="M317" t="s" s="4">
        <v>265</v>
      </c>
      <c r="N317" t="s" s="4">
        <v>266</v>
      </c>
      <c r="O317" t="s" s="4">
        <v>267</v>
      </c>
      <c r="P317" t="s" s="4">
        <v>268</v>
      </c>
      <c r="Q317" t="s" s="4">
        <v>88</v>
      </c>
      <c r="R317" t="s" s="4">
        <v>269</v>
      </c>
      <c r="S317" t="s" s="4">
        <v>270</v>
      </c>
      <c r="T317" t="s" s="4">
        <v>298</v>
      </c>
    </row>
    <row r="318" ht="45.0" customHeight="true">
      <c r="A318" t="s" s="4">
        <v>174</v>
      </c>
      <c r="B318" t="s" s="4">
        <v>609</v>
      </c>
      <c r="C318" t="s" s="4">
        <v>301</v>
      </c>
      <c r="D318" t="s" s="4">
        <v>260</v>
      </c>
      <c r="E318" t="s" s="4">
        <v>261</v>
      </c>
      <c r="F318" t="s" s="4">
        <v>262</v>
      </c>
      <c r="G318" t="s" s="4">
        <v>88</v>
      </c>
      <c r="H318" t="s" s="4">
        <v>263</v>
      </c>
      <c r="I318" t="s" s="4">
        <v>264</v>
      </c>
      <c r="J318" t="s" s="4">
        <v>6</v>
      </c>
      <c r="K318" t="s" s="4">
        <v>265</v>
      </c>
      <c r="L318" t="s" s="4">
        <v>266</v>
      </c>
      <c r="M318" t="s" s="4">
        <v>265</v>
      </c>
      <c r="N318" t="s" s="4">
        <v>266</v>
      </c>
      <c r="O318" t="s" s="4">
        <v>267</v>
      </c>
      <c r="P318" t="s" s="4">
        <v>268</v>
      </c>
      <c r="Q318" t="s" s="4">
        <v>88</v>
      </c>
      <c r="R318" t="s" s="4">
        <v>269</v>
      </c>
      <c r="S318" t="s" s="4">
        <v>270</v>
      </c>
      <c r="T318" t="s" s="4">
        <v>298</v>
      </c>
    </row>
    <row r="319" ht="45.0" customHeight="true">
      <c r="A319" t="s" s="4">
        <v>174</v>
      </c>
      <c r="B319" t="s" s="4">
        <v>610</v>
      </c>
      <c r="C319" t="s" s="4">
        <v>303</v>
      </c>
      <c r="D319" t="s" s="4">
        <v>260</v>
      </c>
      <c r="E319" t="s" s="4">
        <v>261</v>
      </c>
      <c r="F319" t="s" s="4">
        <v>262</v>
      </c>
      <c r="G319" t="s" s="4">
        <v>88</v>
      </c>
      <c r="H319" t="s" s="4">
        <v>263</v>
      </c>
      <c r="I319" t="s" s="4">
        <v>264</v>
      </c>
      <c r="J319" t="s" s="4">
        <v>6</v>
      </c>
      <c r="K319" t="s" s="4">
        <v>265</v>
      </c>
      <c r="L319" t="s" s="4">
        <v>266</v>
      </c>
      <c r="M319" t="s" s="4">
        <v>265</v>
      </c>
      <c r="N319" t="s" s="4">
        <v>266</v>
      </c>
      <c r="O319" t="s" s="4">
        <v>267</v>
      </c>
      <c r="P319" t="s" s="4">
        <v>268</v>
      </c>
      <c r="Q319" t="s" s="4">
        <v>88</v>
      </c>
      <c r="R319" t="s" s="4">
        <v>269</v>
      </c>
      <c r="S319" t="s" s="4">
        <v>270</v>
      </c>
      <c r="T319" t="s" s="4">
        <v>298</v>
      </c>
    </row>
    <row r="320" ht="45.0" customHeight="true">
      <c r="A320" t="s" s="4">
        <v>174</v>
      </c>
      <c r="B320" t="s" s="4">
        <v>611</v>
      </c>
      <c r="C320" t="s" s="4">
        <v>305</v>
      </c>
      <c r="D320" t="s" s="4">
        <v>260</v>
      </c>
      <c r="E320" t="s" s="4">
        <v>261</v>
      </c>
      <c r="F320" t="s" s="4">
        <v>262</v>
      </c>
      <c r="G320" t="s" s="4">
        <v>88</v>
      </c>
      <c r="H320" t="s" s="4">
        <v>263</v>
      </c>
      <c r="I320" t="s" s="4">
        <v>264</v>
      </c>
      <c r="J320" t="s" s="4">
        <v>6</v>
      </c>
      <c r="K320" t="s" s="4">
        <v>265</v>
      </c>
      <c r="L320" t="s" s="4">
        <v>266</v>
      </c>
      <c r="M320" t="s" s="4">
        <v>265</v>
      </c>
      <c r="N320" t="s" s="4">
        <v>266</v>
      </c>
      <c r="O320" t="s" s="4">
        <v>267</v>
      </c>
      <c r="P320" t="s" s="4">
        <v>268</v>
      </c>
      <c r="Q320" t="s" s="4">
        <v>88</v>
      </c>
      <c r="R320" t="s" s="4">
        <v>269</v>
      </c>
      <c r="S320" t="s" s="4">
        <v>270</v>
      </c>
      <c r="T320" t="s" s="4">
        <v>298</v>
      </c>
    </row>
    <row r="321" ht="45.0" customHeight="true">
      <c r="A321" t="s" s="4">
        <v>174</v>
      </c>
      <c r="B321" t="s" s="4">
        <v>612</v>
      </c>
      <c r="C321" t="s" s="4">
        <v>307</v>
      </c>
      <c r="D321" t="s" s="4">
        <v>260</v>
      </c>
      <c r="E321" t="s" s="4">
        <v>261</v>
      </c>
      <c r="F321" t="s" s="4">
        <v>262</v>
      </c>
      <c r="G321" t="s" s="4">
        <v>88</v>
      </c>
      <c r="H321" t="s" s="4">
        <v>263</v>
      </c>
      <c r="I321" t="s" s="4">
        <v>264</v>
      </c>
      <c r="J321" t="s" s="4">
        <v>6</v>
      </c>
      <c r="K321" t="s" s="4">
        <v>265</v>
      </c>
      <c r="L321" t="s" s="4">
        <v>266</v>
      </c>
      <c r="M321" t="s" s="4">
        <v>265</v>
      </c>
      <c r="N321" t="s" s="4">
        <v>266</v>
      </c>
      <c r="O321" t="s" s="4">
        <v>267</v>
      </c>
      <c r="P321" t="s" s="4">
        <v>268</v>
      </c>
      <c r="Q321" t="s" s="4">
        <v>88</v>
      </c>
      <c r="R321" t="s" s="4">
        <v>269</v>
      </c>
      <c r="S321" t="s" s="4">
        <v>270</v>
      </c>
      <c r="T321" t="s" s="4">
        <v>298</v>
      </c>
    </row>
    <row r="322" ht="45.0" customHeight="true">
      <c r="A322" t="s" s="4">
        <v>174</v>
      </c>
      <c r="B322" t="s" s="4">
        <v>613</v>
      </c>
      <c r="C322" t="s" s="4">
        <v>309</v>
      </c>
      <c r="D322" t="s" s="4">
        <v>260</v>
      </c>
      <c r="E322" t="s" s="4">
        <v>261</v>
      </c>
      <c r="F322" t="s" s="4">
        <v>262</v>
      </c>
      <c r="G322" t="s" s="4">
        <v>88</v>
      </c>
      <c r="H322" t="s" s="4">
        <v>263</v>
      </c>
      <c r="I322" t="s" s="4">
        <v>264</v>
      </c>
      <c r="J322" t="s" s="4">
        <v>6</v>
      </c>
      <c r="K322" t="s" s="4">
        <v>265</v>
      </c>
      <c r="L322" t="s" s="4">
        <v>266</v>
      </c>
      <c r="M322" t="s" s="4">
        <v>265</v>
      </c>
      <c r="N322" t="s" s="4">
        <v>266</v>
      </c>
      <c r="O322" t="s" s="4">
        <v>267</v>
      </c>
      <c r="P322" t="s" s="4">
        <v>268</v>
      </c>
      <c r="Q322" t="s" s="4">
        <v>88</v>
      </c>
      <c r="R322" t="s" s="4">
        <v>269</v>
      </c>
      <c r="S322" t="s" s="4">
        <v>270</v>
      </c>
      <c r="T322" t="s" s="4">
        <v>298</v>
      </c>
    </row>
    <row r="323" ht="45.0" customHeight="true">
      <c r="A323" t="s" s="4">
        <v>174</v>
      </c>
      <c r="B323" t="s" s="4">
        <v>614</v>
      </c>
      <c r="C323" t="s" s="4">
        <v>311</v>
      </c>
      <c r="D323" t="s" s="4">
        <v>260</v>
      </c>
      <c r="E323" t="s" s="4">
        <v>261</v>
      </c>
      <c r="F323" t="s" s="4">
        <v>262</v>
      </c>
      <c r="G323" t="s" s="4">
        <v>88</v>
      </c>
      <c r="H323" t="s" s="4">
        <v>263</v>
      </c>
      <c r="I323" t="s" s="4">
        <v>264</v>
      </c>
      <c r="J323" t="s" s="4">
        <v>6</v>
      </c>
      <c r="K323" t="s" s="4">
        <v>265</v>
      </c>
      <c r="L323" t="s" s="4">
        <v>266</v>
      </c>
      <c r="M323" t="s" s="4">
        <v>265</v>
      </c>
      <c r="N323" t="s" s="4">
        <v>266</v>
      </c>
      <c r="O323" t="s" s="4">
        <v>267</v>
      </c>
      <c r="P323" t="s" s="4">
        <v>268</v>
      </c>
      <c r="Q323" t="s" s="4">
        <v>88</v>
      </c>
      <c r="R323" t="s" s="4">
        <v>269</v>
      </c>
      <c r="S323" t="s" s="4">
        <v>270</v>
      </c>
      <c r="T323" t="s" s="4">
        <v>298</v>
      </c>
    </row>
    <row r="324" ht="45.0" customHeight="true">
      <c r="A324" t="s" s="4">
        <v>174</v>
      </c>
      <c r="B324" t="s" s="4">
        <v>615</v>
      </c>
      <c r="C324" t="s" s="4">
        <v>259</v>
      </c>
      <c r="D324" t="s" s="4">
        <v>260</v>
      </c>
      <c r="E324" t="s" s="4">
        <v>261</v>
      </c>
      <c r="F324" t="s" s="4">
        <v>262</v>
      </c>
      <c r="G324" t="s" s="4">
        <v>88</v>
      </c>
      <c r="H324" t="s" s="4">
        <v>263</v>
      </c>
      <c r="I324" t="s" s="4">
        <v>264</v>
      </c>
      <c r="J324" t="s" s="4">
        <v>6</v>
      </c>
      <c r="K324" t="s" s="4">
        <v>265</v>
      </c>
      <c r="L324" t="s" s="4">
        <v>266</v>
      </c>
      <c r="M324" t="s" s="4">
        <v>265</v>
      </c>
      <c r="N324" t="s" s="4">
        <v>266</v>
      </c>
      <c r="O324" t="s" s="4">
        <v>267</v>
      </c>
      <c r="P324" t="s" s="4">
        <v>268</v>
      </c>
      <c r="Q324" t="s" s="4">
        <v>88</v>
      </c>
      <c r="R324" t="s" s="4">
        <v>269</v>
      </c>
      <c r="S324" t="s" s="4">
        <v>270</v>
      </c>
      <c r="T324" t="s" s="4">
        <v>298</v>
      </c>
    </row>
    <row r="325" ht="45.0" customHeight="true">
      <c r="A325" t="s" s="4">
        <v>174</v>
      </c>
      <c r="B325" t="s" s="4">
        <v>616</v>
      </c>
      <c r="C325" t="s" s="4">
        <v>314</v>
      </c>
      <c r="D325" t="s" s="4">
        <v>260</v>
      </c>
      <c r="E325" t="s" s="4">
        <v>261</v>
      </c>
      <c r="F325" t="s" s="4">
        <v>262</v>
      </c>
      <c r="G325" t="s" s="4">
        <v>88</v>
      </c>
      <c r="H325" t="s" s="4">
        <v>263</v>
      </c>
      <c r="I325" t="s" s="4">
        <v>264</v>
      </c>
      <c r="J325" t="s" s="4">
        <v>6</v>
      </c>
      <c r="K325" t="s" s="4">
        <v>265</v>
      </c>
      <c r="L325" t="s" s="4">
        <v>266</v>
      </c>
      <c r="M325" t="s" s="4">
        <v>265</v>
      </c>
      <c r="N325" t="s" s="4">
        <v>266</v>
      </c>
      <c r="O325" t="s" s="4">
        <v>267</v>
      </c>
      <c r="P325" t="s" s="4">
        <v>268</v>
      </c>
      <c r="Q325" t="s" s="4">
        <v>88</v>
      </c>
      <c r="R325" t="s" s="4">
        <v>269</v>
      </c>
      <c r="S325" t="s" s="4">
        <v>270</v>
      </c>
      <c r="T325" t="s" s="4">
        <v>298</v>
      </c>
    </row>
    <row r="326" ht="45.0" customHeight="true">
      <c r="A326" t="s" s="4">
        <v>174</v>
      </c>
      <c r="B326" t="s" s="4">
        <v>617</v>
      </c>
      <c r="C326" t="s" s="4">
        <v>316</v>
      </c>
      <c r="D326" t="s" s="4">
        <v>260</v>
      </c>
      <c r="E326" t="s" s="4">
        <v>261</v>
      </c>
      <c r="F326" t="s" s="4">
        <v>262</v>
      </c>
      <c r="G326" t="s" s="4">
        <v>88</v>
      </c>
      <c r="H326" t="s" s="4">
        <v>263</v>
      </c>
      <c r="I326" t="s" s="4">
        <v>264</v>
      </c>
      <c r="J326" t="s" s="4">
        <v>6</v>
      </c>
      <c r="K326" t="s" s="4">
        <v>265</v>
      </c>
      <c r="L326" t="s" s="4">
        <v>266</v>
      </c>
      <c r="M326" t="s" s="4">
        <v>265</v>
      </c>
      <c r="N326" t="s" s="4">
        <v>266</v>
      </c>
      <c r="O326" t="s" s="4">
        <v>267</v>
      </c>
      <c r="P326" t="s" s="4">
        <v>268</v>
      </c>
      <c r="Q326" t="s" s="4">
        <v>88</v>
      </c>
      <c r="R326" t="s" s="4">
        <v>269</v>
      </c>
      <c r="S326" t="s" s="4">
        <v>270</v>
      </c>
      <c r="T326" t="s" s="4">
        <v>298</v>
      </c>
    </row>
    <row r="327" ht="45.0" customHeight="true">
      <c r="A327" t="s" s="4">
        <v>174</v>
      </c>
      <c r="B327" t="s" s="4">
        <v>618</v>
      </c>
      <c r="C327" t="s" s="4">
        <v>305</v>
      </c>
      <c r="D327" t="s" s="4">
        <v>260</v>
      </c>
      <c r="E327" t="s" s="4">
        <v>261</v>
      </c>
      <c r="F327" t="s" s="4">
        <v>262</v>
      </c>
      <c r="G327" t="s" s="4">
        <v>88</v>
      </c>
      <c r="H327" t="s" s="4">
        <v>263</v>
      </c>
      <c r="I327" t="s" s="4">
        <v>264</v>
      </c>
      <c r="J327" t="s" s="4">
        <v>6</v>
      </c>
      <c r="K327" t="s" s="4">
        <v>265</v>
      </c>
      <c r="L327" t="s" s="4">
        <v>266</v>
      </c>
      <c r="M327" t="s" s="4">
        <v>265</v>
      </c>
      <c r="N327" t="s" s="4">
        <v>266</v>
      </c>
      <c r="O327" t="s" s="4">
        <v>267</v>
      </c>
      <c r="P327" t="s" s="4">
        <v>268</v>
      </c>
      <c r="Q327" t="s" s="4">
        <v>88</v>
      </c>
      <c r="R327" t="s" s="4">
        <v>269</v>
      </c>
      <c r="S327" t="s" s="4">
        <v>270</v>
      </c>
      <c r="T327" t="s" s="4">
        <v>298</v>
      </c>
    </row>
    <row r="328" ht="45.0" customHeight="true">
      <c r="A328" t="s" s="4">
        <v>174</v>
      </c>
      <c r="B328" t="s" s="4">
        <v>619</v>
      </c>
      <c r="C328" t="s" s="4">
        <v>319</v>
      </c>
      <c r="D328" t="s" s="4">
        <v>260</v>
      </c>
      <c r="E328" t="s" s="4">
        <v>261</v>
      </c>
      <c r="F328" t="s" s="4">
        <v>262</v>
      </c>
      <c r="G328" t="s" s="4">
        <v>88</v>
      </c>
      <c r="H328" t="s" s="4">
        <v>263</v>
      </c>
      <c r="I328" t="s" s="4">
        <v>264</v>
      </c>
      <c r="J328" t="s" s="4">
        <v>6</v>
      </c>
      <c r="K328" t="s" s="4">
        <v>265</v>
      </c>
      <c r="L328" t="s" s="4">
        <v>266</v>
      </c>
      <c r="M328" t="s" s="4">
        <v>265</v>
      </c>
      <c r="N328" t="s" s="4">
        <v>266</v>
      </c>
      <c r="O328" t="s" s="4">
        <v>267</v>
      </c>
      <c r="P328" t="s" s="4">
        <v>268</v>
      </c>
      <c r="Q328" t="s" s="4">
        <v>88</v>
      </c>
      <c r="R328" t="s" s="4">
        <v>269</v>
      </c>
      <c r="S328" t="s" s="4">
        <v>270</v>
      </c>
      <c r="T328" t="s" s="4">
        <v>298</v>
      </c>
    </row>
    <row r="329" ht="45.0" customHeight="true">
      <c r="A329" t="s" s="4">
        <v>181</v>
      </c>
      <c r="B329" t="s" s="4">
        <v>620</v>
      </c>
      <c r="C329" t="s" s="4">
        <v>259</v>
      </c>
      <c r="D329" t="s" s="4">
        <v>260</v>
      </c>
      <c r="E329" t="s" s="4">
        <v>261</v>
      </c>
      <c r="F329" t="s" s="4">
        <v>262</v>
      </c>
      <c r="G329" t="s" s="4">
        <v>88</v>
      </c>
      <c r="H329" t="s" s="4">
        <v>263</v>
      </c>
      <c r="I329" t="s" s="4">
        <v>264</v>
      </c>
      <c r="J329" t="s" s="4">
        <v>6</v>
      </c>
      <c r="K329" t="s" s="4">
        <v>265</v>
      </c>
      <c r="L329" t="s" s="4">
        <v>266</v>
      </c>
      <c r="M329" t="s" s="4">
        <v>265</v>
      </c>
      <c r="N329" t="s" s="4">
        <v>266</v>
      </c>
      <c r="O329" t="s" s="4">
        <v>267</v>
      </c>
      <c r="P329" t="s" s="4">
        <v>268</v>
      </c>
      <c r="Q329" t="s" s="4">
        <v>88</v>
      </c>
      <c r="R329" t="s" s="4">
        <v>269</v>
      </c>
      <c r="S329" t="s" s="4">
        <v>270</v>
      </c>
      <c r="T329" t="s" s="4">
        <v>271</v>
      </c>
    </row>
    <row r="330" ht="45.0" customHeight="true">
      <c r="A330" t="s" s="4">
        <v>181</v>
      </c>
      <c r="B330" t="s" s="4">
        <v>621</v>
      </c>
      <c r="C330" t="s" s="4">
        <v>273</v>
      </c>
      <c r="D330" t="s" s="4">
        <v>260</v>
      </c>
      <c r="E330" t="s" s="4">
        <v>261</v>
      </c>
      <c r="F330" t="s" s="4">
        <v>262</v>
      </c>
      <c r="G330" t="s" s="4">
        <v>88</v>
      </c>
      <c r="H330" t="s" s="4">
        <v>263</v>
      </c>
      <c r="I330" t="s" s="4">
        <v>264</v>
      </c>
      <c r="J330" t="s" s="4">
        <v>6</v>
      </c>
      <c r="K330" t="s" s="4">
        <v>265</v>
      </c>
      <c r="L330" t="s" s="4">
        <v>266</v>
      </c>
      <c r="M330" t="s" s="4">
        <v>265</v>
      </c>
      <c r="N330" t="s" s="4">
        <v>266</v>
      </c>
      <c r="O330" t="s" s="4">
        <v>267</v>
      </c>
      <c r="P330" t="s" s="4">
        <v>268</v>
      </c>
      <c r="Q330" t="s" s="4">
        <v>88</v>
      </c>
      <c r="R330" t="s" s="4">
        <v>269</v>
      </c>
      <c r="S330" t="s" s="4">
        <v>270</v>
      </c>
      <c r="T330" t="s" s="4">
        <v>271</v>
      </c>
    </row>
    <row r="331" ht="45.0" customHeight="true">
      <c r="A331" t="s" s="4">
        <v>181</v>
      </c>
      <c r="B331" t="s" s="4">
        <v>622</v>
      </c>
      <c r="C331" t="s" s="4">
        <v>275</v>
      </c>
      <c r="D331" t="s" s="4">
        <v>260</v>
      </c>
      <c r="E331" t="s" s="4">
        <v>276</v>
      </c>
      <c r="F331" t="s" s="4">
        <v>262</v>
      </c>
      <c r="G331" t="s" s="4">
        <v>88</v>
      </c>
      <c r="H331" t="s" s="4">
        <v>263</v>
      </c>
      <c r="I331" t="s" s="4">
        <v>277</v>
      </c>
      <c r="J331" t="s" s="4">
        <v>6</v>
      </c>
      <c r="K331" t="s" s="4">
        <v>265</v>
      </c>
      <c r="L331" t="s" s="4">
        <v>266</v>
      </c>
      <c r="M331" t="s" s="4">
        <v>265</v>
      </c>
      <c r="N331" t="s" s="4">
        <v>266</v>
      </c>
      <c r="O331" t="s" s="4">
        <v>267</v>
      </c>
      <c r="P331" t="s" s="4">
        <v>268</v>
      </c>
      <c r="Q331" t="s" s="4">
        <v>88</v>
      </c>
      <c r="R331" t="s" s="4">
        <v>269</v>
      </c>
      <c r="S331" t="s" s="4">
        <v>270</v>
      </c>
      <c r="T331" t="s" s="4">
        <v>271</v>
      </c>
    </row>
    <row r="332" ht="45.0" customHeight="true">
      <c r="A332" t="s" s="4">
        <v>181</v>
      </c>
      <c r="B332" t="s" s="4">
        <v>623</v>
      </c>
      <c r="C332" t="s" s="4">
        <v>279</v>
      </c>
      <c r="D332" t="s" s="4">
        <v>260</v>
      </c>
      <c r="E332" t="s" s="4">
        <v>261</v>
      </c>
      <c r="F332" t="s" s="4">
        <v>262</v>
      </c>
      <c r="G332" t="s" s="4">
        <v>88</v>
      </c>
      <c r="H332" t="s" s="4">
        <v>263</v>
      </c>
      <c r="I332" t="s" s="4">
        <v>264</v>
      </c>
      <c r="J332" t="s" s="4">
        <v>6</v>
      </c>
      <c r="K332" t="s" s="4">
        <v>265</v>
      </c>
      <c r="L332" t="s" s="4">
        <v>266</v>
      </c>
      <c r="M332" t="s" s="4">
        <v>265</v>
      </c>
      <c r="N332" t="s" s="4">
        <v>266</v>
      </c>
      <c r="O332" t="s" s="4">
        <v>267</v>
      </c>
      <c r="P332" t="s" s="4">
        <v>268</v>
      </c>
      <c r="Q332" t="s" s="4">
        <v>88</v>
      </c>
      <c r="R332" t="s" s="4">
        <v>269</v>
      </c>
      <c r="S332" t="s" s="4">
        <v>270</v>
      </c>
      <c r="T332" t="s" s="4">
        <v>271</v>
      </c>
    </row>
    <row r="333" ht="45.0" customHeight="true">
      <c r="A333" t="s" s="4">
        <v>181</v>
      </c>
      <c r="B333" t="s" s="4">
        <v>624</v>
      </c>
      <c r="C333" t="s" s="4">
        <v>281</v>
      </c>
      <c r="D333" t="s" s="4">
        <v>260</v>
      </c>
      <c r="E333" t="s" s="4">
        <v>261</v>
      </c>
      <c r="F333" t="s" s="4">
        <v>262</v>
      </c>
      <c r="G333" t="s" s="4">
        <v>88</v>
      </c>
      <c r="H333" t="s" s="4">
        <v>263</v>
      </c>
      <c r="I333" t="s" s="4">
        <v>264</v>
      </c>
      <c r="J333" t="s" s="4">
        <v>6</v>
      </c>
      <c r="K333" t="s" s="4">
        <v>265</v>
      </c>
      <c r="L333" t="s" s="4">
        <v>266</v>
      </c>
      <c r="M333" t="s" s="4">
        <v>265</v>
      </c>
      <c r="N333" t="s" s="4">
        <v>266</v>
      </c>
      <c r="O333" t="s" s="4">
        <v>267</v>
      </c>
      <c r="P333" t="s" s="4">
        <v>268</v>
      </c>
      <c r="Q333" t="s" s="4">
        <v>88</v>
      </c>
      <c r="R333" t="s" s="4">
        <v>269</v>
      </c>
      <c r="S333" t="s" s="4">
        <v>270</v>
      </c>
      <c r="T333" t="s" s="4">
        <v>271</v>
      </c>
    </row>
    <row r="334" ht="45.0" customHeight="true">
      <c r="A334" t="s" s="4">
        <v>181</v>
      </c>
      <c r="B334" t="s" s="4">
        <v>625</v>
      </c>
      <c r="C334" t="s" s="4">
        <v>283</v>
      </c>
      <c r="D334" t="s" s="4">
        <v>260</v>
      </c>
      <c r="E334" t="s" s="4">
        <v>276</v>
      </c>
      <c r="F334" t="s" s="4">
        <v>284</v>
      </c>
      <c r="G334" t="s" s="4">
        <v>88</v>
      </c>
      <c r="H334" t="s" s="4">
        <v>263</v>
      </c>
      <c r="I334" t="s" s="4">
        <v>277</v>
      </c>
      <c r="J334" t="s" s="4">
        <v>6</v>
      </c>
      <c r="K334" t="s" s="4">
        <v>265</v>
      </c>
      <c r="L334" t="s" s="4">
        <v>266</v>
      </c>
      <c r="M334" t="s" s="4">
        <v>265</v>
      </c>
      <c r="N334" t="s" s="4">
        <v>266</v>
      </c>
      <c r="O334" t="s" s="4">
        <v>267</v>
      </c>
      <c r="P334" t="s" s="4">
        <v>268</v>
      </c>
      <c r="Q334" t="s" s="4">
        <v>88</v>
      </c>
      <c r="R334" t="s" s="4">
        <v>269</v>
      </c>
      <c r="S334" t="s" s="4">
        <v>270</v>
      </c>
      <c r="T334" t="s" s="4">
        <v>271</v>
      </c>
    </row>
    <row r="335" ht="45.0" customHeight="true">
      <c r="A335" t="s" s="4">
        <v>181</v>
      </c>
      <c r="B335" t="s" s="4">
        <v>626</v>
      </c>
      <c r="C335" t="s" s="4">
        <v>286</v>
      </c>
      <c r="D335" t="s" s="4">
        <v>260</v>
      </c>
      <c r="E335" t="s" s="4">
        <v>276</v>
      </c>
      <c r="F335" t="s" s="4">
        <v>284</v>
      </c>
      <c r="G335" t="s" s="4">
        <v>88</v>
      </c>
      <c r="H335" t="s" s="4">
        <v>263</v>
      </c>
      <c r="I335" t="s" s="4">
        <v>277</v>
      </c>
      <c r="J335" t="s" s="4">
        <v>6</v>
      </c>
      <c r="K335" t="s" s="4">
        <v>265</v>
      </c>
      <c r="L335" t="s" s="4">
        <v>266</v>
      </c>
      <c r="M335" t="s" s="4">
        <v>265</v>
      </c>
      <c r="N335" t="s" s="4">
        <v>266</v>
      </c>
      <c r="O335" t="s" s="4">
        <v>267</v>
      </c>
      <c r="P335" t="s" s="4">
        <v>268</v>
      </c>
      <c r="Q335" t="s" s="4">
        <v>88</v>
      </c>
      <c r="R335" t="s" s="4">
        <v>269</v>
      </c>
      <c r="S335" t="s" s="4">
        <v>270</v>
      </c>
      <c r="T335" t="s" s="4">
        <v>271</v>
      </c>
    </row>
    <row r="336" ht="45.0" customHeight="true">
      <c r="A336" t="s" s="4">
        <v>181</v>
      </c>
      <c r="B336" t="s" s="4">
        <v>627</v>
      </c>
      <c r="C336" t="s" s="4">
        <v>279</v>
      </c>
      <c r="D336" t="s" s="4">
        <v>260</v>
      </c>
      <c r="E336" t="s" s="4">
        <v>261</v>
      </c>
      <c r="F336" t="s" s="4">
        <v>262</v>
      </c>
      <c r="G336" t="s" s="4">
        <v>88</v>
      </c>
      <c r="H336" t="s" s="4">
        <v>263</v>
      </c>
      <c r="I336" t="s" s="4">
        <v>264</v>
      </c>
      <c r="J336" t="s" s="4">
        <v>6</v>
      </c>
      <c r="K336" t="s" s="4">
        <v>265</v>
      </c>
      <c r="L336" t="s" s="4">
        <v>266</v>
      </c>
      <c r="M336" t="s" s="4">
        <v>265</v>
      </c>
      <c r="N336" t="s" s="4">
        <v>266</v>
      </c>
      <c r="O336" t="s" s="4">
        <v>267</v>
      </c>
      <c r="P336" t="s" s="4">
        <v>268</v>
      </c>
      <c r="Q336" t="s" s="4">
        <v>88</v>
      </c>
      <c r="R336" t="s" s="4">
        <v>269</v>
      </c>
      <c r="S336" t="s" s="4">
        <v>270</v>
      </c>
      <c r="T336" t="s" s="4">
        <v>271</v>
      </c>
    </row>
    <row r="337" ht="45.0" customHeight="true">
      <c r="A337" t="s" s="4">
        <v>181</v>
      </c>
      <c r="B337" t="s" s="4">
        <v>628</v>
      </c>
      <c r="C337" t="s" s="4">
        <v>289</v>
      </c>
      <c r="D337" t="s" s="4">
        <v>260</v>
      </c>
      <c r="E337" t="s" s="4">
        <v>261</v>
      </c>
      <c r="F337" t="s" s="4">
        <v>262</v>
      </c>
      <c r="G337" t="s" s="4">
        <v>88</v>
      </c>
      <c r="H337" t="s" s="4">
        <v>263</v>
      </c>
      <c r="I337" t="s" s="4">
        <v>264</v>
      </c>
      <c r="J337" t="s" s="4">
        <v>6</v>
      </c>
      <c r="K337" t="s" s="4">
        <v>265</v>
      </c>
      <c r="L337" t="s" s="4">
        <v>266</v>
      </c>
      <c r="M337" t="s" s="4">
        <v>265</v>
      </c>
      <c r="N337" t="s" s="4">
        <v>266</v>
      </c>
      <c r="O337" t="s" s="4">
        <v>267</v>
      </c>
      <c r="P337" t="s" s="4">
        <v>268</v>
      </c>
      <c r="Q337" t="s" s="4">
        <v>88</v>
      </c>
      <c r="R337" t="s" s="4">
        <v>269</v>
      </c>
      <c r="S337" t="s" s="4">
        <v>270</v>
      </c>
      <c r="T337" t="s" s="4">
        <v>271</v>
      </c>
    </row>
    <row r="338" ht="45.0" customHeight="true">
      <c r="A338" t="s" s="4">
        <v>181</v>
      </c>
      <c r="B338" t="s" s="4">
        <v>629</v>
      </c>
      <c r="C338" t="s" s="4">
        <v>291</v>
      </c>
      <c r="D338" t="s" s="4">
        <v>260</v>
      </c>
      <c r="E338" t="s" s="4">
        <v>276</v>
      </c>
      <c r="F338" t="s" s="4">
        <v>284</v>
      </c>
      <c r="G338" t="s" s="4">
        <v>88</v>
      </c>
      <c r="H338" t="s" s="4">
        <v>263</v>
      </c>
      <c r="I338" t="s" s="4">
        <v>277</v>
      </c>
      <c r="J338" t="s" s="4">
        <v>6</v>
      </c>
      <c r="K338" t="s" s="4">
        <v>265</v>
      </c>
      <c r="L338" t="s" s="4">
        <v>266</v>
      </c>
      <c r="M338" t="s" s="4">
        <v>265</v>
      </c>
      <c r="N338" t="s" s="4">
        <v>266</v>
      </c>
      <c r="O338" t="s" s="4">
        <v>267</v>
      </c>
      <c r="P338" t="s" s="4">
        <v>268</v>
      </c>
      <c r="Q338" t="s" s="4">
        <v>88</v>
      </c>
      <c r="R338" t="s" s="4">
        <v>269</v>
      </c>
      <c r="S338" t="s" s="4">
        <v>270</v>
      </c>
      <c r="T338" t="s" s="4">
        <v>271</v>
      </c>
    </row>
    <row r="339" ht="45.0" customHeight="true">
      <c r="A339" t="s" s="4">
        <v>181</v>
      </c>
      <c r="B339" t="s" s="4">
        <v>630</v>
      </c>
      <c r="C339" t="s" s="4">
        <v>293</v>
      </c>
      <c r="D339" t="s" s="4">
        <v>260</v>
      </c>
      <c r="E339" t="s" s="4">
        <v>261</v>
      </c>
      <c r="F339" t="s" s="4">
        <v>262</v>
      </c>
      <c r="G339" t="s" s="4">
        <v>88</v>
      </c>
      <c r="H339" t="s" s="4">
        <v>263</v>
      </c>
      <c r="I339" t="s" s="4">
        <v>264</v>
      </c>
      <c r="J339" t="s" s="4">
        <v>6</v>
      </c>
      <c r="K339" t="s" s="4">
        <v>265</v>
      </c>
      <c r="L339" t="s" s="4">
        <v>266</v>
      </c>
      <c r="M339" t="s" s="4">
        <v>265</v>
      </c>
      <c r="N339" t="s" s="4">
        <v>266</v>
      </c>
      <c r="O339" t="s" s="4">
        <v>267</v>
      </c>
      <c r="P339" t="s" s="4">
        <v>268</v>
      </c>
      <c r="Q339" t="s" s="4">
        <v>88</v>
      </c>
      <c r="R339" t="s" s="4">
        <v>269</v>
      </c>
      <c r="S339" t="s" s="4">
        <v>270</v>
      </c>
      <c r="T339" t="s" s="4">
        <v>271</v>
      </c>
    </row>
    <row r="340" ht="45.0" customHeight="true">
      <c r="A340" t="s" s="4">
        <v>181</v>
      </c>
      <c r="B340" t="s" s="4">
        <v>631</v>
      </c>
      <c r="C340" t="s" s="4">
        <v>295</v>
      </c>
      <c r="D340" t="s" s="4">
        <v>260</v>
      </c>
      <c r="E340" t="s" s="4">
        <v>261</v>
      </c>
      <c r="F340" t="s" s="4">
        <v>262</v>
      </c>
      <c r="G340" t="s" s="4">
        <v>88</v>
      </c>
      <c r="H340" t="s" s="4">
        <v>263</v>
      </c>
      <c r="I340" t="s" s="4">
        <v>264</v>
      </c>
      <c r="J340" t="s" s="4">
        <v>6</v>
      </c>
      <c r="K340" t="s" s="4">
        <v>265</v>
      </c>
      <c r="L340" t="s" s="4">
        <v>266</v>
      </c>
      <c r="M340" t="s" s="4">
        <v>265</v>
      </c>
      <c r="N340" t="s" s="4">
        <v>266</v>
      </c>
      <c r="O340" t="s" s="4">
        <v>267</v>
      </c>
      <c r="P340" t="s" s="4">
        <v>268</v>
      </c>
      <c r="Q340" t="s" s="4">
        <v>88</v>
      </c>
      <c r="R340" t="s" s="4">
        <v>269</v>
      </c>
      <c r="S340" t="s" s="4">
        <v>270</v>
      </c>
      <c r="T340" t="s" s="4">
        <v>271</v>
      </c>
    </row>
    <row r="341" ht="45.0" customHeight="true">
      <c r="A341" t="s" s="4">
        <v>181</v>
      </c>
      <c r="B341" t="s" s="4">
        <v>632</v>
      </c>
      <c r="C341" t="s" s="4">
        <v>297</v>
      </c>
      <c r="D341" t="s" s="4">
        <v>260</v>
      </c>
      <c r="E341" t="s" s="4">
        <v>261</v>
      </c>
      <c r="F341" t="s" s="4">
        <v>262</v>
      </c>
      <c r="G341" t="s" s="4">
        <v>88</v>
      </c>
      <c r="H341" t="s" s="4">
        <v>263</v>
      </c>
      <c r="I341" t="s" s="4">
        <v>264</v>
      </c>
      <c r="J341" t="s" s="4">
        <v>6</v>
      </c>
      <c r="K341" t="s" s="4">
        <v>265</v>
      </c>
      <c r="L341" t="s" s="4">
        <v>266</v>
      </c>
      <c r="M341" t="s" s="4">
        <v>265</v>
      </c>
      <c r="N341" t="s" s="4">
        <v>266</v>
      </c>
      <c r="O341" t="s" s="4">
        <v>267</v>
      </c>
      <c r="P341" t="s" s="4">
        <v>268</v>
      </c>
      <c r="Q341" t="s" s="4">
        <v>88</v>
      </c>
      <c r="R341" t="s" s="4">
        <v>269</v>
      </c>
      <c r="S341" t="s" s="4">
        <v>270</v>
      </c>
      <c r="T341" t="s" s="4">
        <v>298</v>
      </c>
    </row>
    <row r="342" ht="45.0" customHeight="true">
      <c r="A342" t="s" s="4">
        <v>181</v>
      </c>
      <c r="B342" t="s" s="4">
        <v>633</v>
      </c>
      <c r="C342" t="s" s="4">
        <v>297</v>
      </c>
      <c r="D342" t="s" s="4">
        <v>260</v>
      </c>
      <c r="E342" t="s" s="4">
        <v>261</v>
      </c>
      <c r="F342" t="s" s="4">
        <v>262</v>
      </c>
      <c r="G342" t="s" s="4">
        <v>88</v>
      </c>
      <c r="H342" t="s" s="4">
        <v>263</v>
      </c>
      <c r="I342" t="s" s="4">
        <v>264</v>
      </c>
      <c r="J342" t="s" s="4">
        <v>6</v>
      </c>
      <c r="K342" t="s" s="4">
        <v>265</v>
      </c>
      <c r="L342" t="s" s="4">
        <v>266</v>
      </c>
      <c r="M342" t="s" s="4">
        <v>265</v>
      </c>
      <c r="N342" t="s" s="4">
        <v>266</v>
      </c>
      <c r="O342" t="s" s="4">
        <v>267</v>
      </c>
      <c r="P342" t="s" s="4">
        <v>268</v>
      </c>
      <c r="Q342" t="s" s="4">
        <v>88</v>
      </c>
      <c r="R342" t="s" s="4">
        <v>269</v>
      </c>
      <c r="S342" t="s" s="4">
        <v>270</v>
      </c>
      <c r="T342" t="s" s="4">
        <v>298</v>
      </c>
    </row>
    <row r="343" ht="45.0" customHeight="true">
      <c r="A343" t="s" s="4">
        <v>181</v>
      </c>
      <c r="B343" t="s" s="4">
        <v>634</v>
      </c>
      <c r="C343" t="s" s="4">
        <v>301</v>
      </c>
      <c r="D343" t="s" s="4">
        <v>260</v>
      </c>
      <c r="E343" t="s" s="4">
        <v>261</v>
      </c>
      <c r="F343" t="s" s="4">
        <v>262</v>
      </c>
      <c r="G343" t="s" s="4">
        <v>88</v>
      </c>
      <c r="H343" t="s" s="4">
        <v>263</v>
      </c>
      <c r="I343" t="s" s="4">
        <v>264</v>
      </c>
      <c r="J343" t="s" s="4">
        <v>6</v>
      </c>
      <c r="K343" t="s" s="4">
        <v>265</v>
      </c>
      <c r="L343" t="s" s="4">
        <v>266</v>
      </c>
      <c r="M343" t="s" s="4">
        <v>265</v>
      </c>
      <c r="N343" t="s" s="4">
        <v>266</v>
      </c>
      <c r="O343" t="s" s="4">
        <v>267</v>
      </c>
      <c r="P343" t="s" s="4">
        <v>268</v>
      </c>
      <c r="Q343" t="s" s="4">
        <v>88</v>
      </c>
      <c r="R343" t="s" s="4">
        <v>269</v>
      </c>
      <c r="S343" t="s" s="4">
        <v>270</v>
      </c>
      <c r="T343" t="s" s="4">
        <v>298</v>
      </c>
    </row>
    <row r="344" ht="45.0" customHeight="true">
      <c r="A344" t="s" s="4">
        <v>181</v>
      </c>
      <c r="B344" t="s" s="4">
        <v>635</v>
      </c>
      <c r="C344" t="s" s="4">
        <v>303</v>
      </c>
      <c r="D344" t="s" s="4">
        <v>260</v>
      </c>
      <c r="E344" t="s" s="4">
        <v>261</v>
      </c>
      <c r="F344" t="s" s="4">
        <v>262</v>
      </c>
      <c r="G344" t="s" s="4">
        <v>88</v>
      </c>
      <c r="H344" t="s" s="4">
        <v>263</v>
      </c>
      <c r="I344" t="s" s="4">
        <v>264</v>
      </c>
      <c r="J344" t="s" s="4">
        <v>6</v>
      </c>
      <c r="K344" t="s" s="4">
        <v>265</v>
      </c>
      <c r="L344" t="s" s="4">
        <v>266</v>
      </c>
      <c r="M344" t="s" s="4">
        <v>265</v>
      </c>
      <c r="N344" t="s" s="4">
        <v>266</v>
      </c>
      <c r="O344" t="s" s="4">
        <v>267</v>
      </c>
      <c r="P344" t="s" s="4">
        <v>268</v>
      </c>
      <c r="Q344" t="s" s="4">
        <v>88</v>
      </c>
      <c r="R344" t="s" s="4">
        <v>269</v>
      </c>
      <c r="S344" t="s" s="4">
        <v>270</v>
      </c>
      <c r="T344" t="s" s="4">
        <v>298</v>
      </c>
    </row>
    <row r="345" ht="45.0" customHeight="true">
      <c r="A345" t="s" s="4">
        <v>181</v>
      </c>
      <c r="B345" t="s" s="4">
        <v>636</v>
      </c>
      <c r="C345" t="s" s="4">
        <v>305</v>
      </c>
      <c r="D345" t="s" s="4">
        <v>260</v>
      </c>
      <c r="E345" t="s" s="4">
        <v>261</v>
      </c>
      <c r="F345" t="s" s="4">
        <v>262</v>
      </c>
      <c r="G345" t="s" s="4">
        <v>88</v>
      </c>
      <c r="H345" t="s" s="4">
        <v>263</v>
      </c>
      <c r="I345" t="s" s="4">
        <v>264</v>
      </c>
      <c r="J345" t="s" s="4">
        <v>6</v>
      </c>
      <c r="K345" t="s" s="4">
        <v>265</v>
      </c>
      <c r="L345" t="s" s="4">
        <v>266</v>
      </c>
      <c r="M345" t="s" s="4">
        <v>265</v>
      </c>
      <c r="N345" t="s" s="4">
        <v>266</v>
      </c>
      <c r="O345" t="s" s="4">
        <v>267</v>
      </c>
      <c r="P345" t="s" s="4">
        <v>268</v>
      </c>
      <c r="Q345" t="s" s="4">
        <v>88</v>
      </c>
      <c r="R345" t="s" s="4">
        <v>269</v>
      </c>
      <c r="S345" t="s" s="4">
        <v>270</v>
      </c>
      <c r="T345" t="s" s="4">
        <v>298</v>
      </c>
    </row>
    <row r="346" ht="45.0" customHeight="true">
      <c r="A346" t="s" s="4">
        <v>181</v>
      </c>
      <c r="B346" t="s" s="4">
        <v>637</v>
      </c>
      <c r="C346" t="s" s="4">
        <v>307</v>
      </c>
      <c r="D346" t="s" s="4">
        <v>260</v>
      </c>
      <c r="E346" t="s" s="4">
        <v>261</v>
      </c>
      <c r="F346" t="s" s="4">
        <v>262</v>
      </c>
      <c r="G346" t="s" s="4">
        <v>88</v>
      </c>
      <c r="H346" t="s" s="4">
        <v>263</v>
      </c>
      <c r="I346" t="s" s="4">
        <v>264</v>
      </c>
      <c r="J346" t="s" s="4">
        <v>6</v>
      </c>
      <c r="K346" t="s" s="4">
        <v>265</v>
      </c>
      <c r="L346" t="s" s="4">
        <v>266</v>
      </c>
      <c r="M346" t="s" s="4">
        <v>265</v>
      </c>
      <c r="N346" t="s" s="4">
        <v>266</v>
      </c>
      <c r="O346" t="s" s="4">
        <v>267</v>
      </c>
      <c r="P346" t="s" s="4">
        <v>268</v>
      </c>
      <c r="Q346" t="s" s="4">
        <v>88</v>
      </c>
      <c r="R346" t="s" s="4">
        <v>269</v>
      </c>
      <c r="S346" t="s" s="4">
        <v>270</v>
      </c>
      <c r="T346" t="s" s="4">
        <v>298</v>
      </c>
    </row>
    <row r="347" ht="45.0" customHeight="true">
      <c r="A347" t="s" s="4">
        <v>181</v>
      </c>
      <c r="B347" t="s" s="4">
        <v>638</v>
      </c>
      <c r="C347" t="s" s="4">
        <v>309</v>
      </c>
      <c r="D347" t="s" s="4">
        <v>260</v>
      </c>
      <c r="E347" t="s" s="4">
        <v>261</v>
      </c>
      <c r="F347" t="s" s="4">
        <v>262</v>
      </c>
      <c r="G347" t="s" s="4">
        <v>88</v>
      </c>
      <c r="H347" t="s" s="4">
        <v>263</v>
      </c>
      <c r="I347" t="s" s="4">
        <v>264</v>
      </c>
      <c r="J347" t="s" s="4">
        <v>6</v>
      </c>
      <c r="K347" t="s" s="4">
        <v>265</v>
      </c>
      <c r="L347" t="s" s="4">
        <v>266</v>
      </c>
      <c r="M347" t="s" s="4">
        <v>265</v>
      </c>
      <c r="N347" t="s" s="4">
        <v>266</v>
      </c>
      <c r="O347" t="s" s="4">
        <v>267</v>
      </c>
      <c r="P347" t="s" s="4">
        <v>268</v>
      </c>
      <c r="Q347" t="s" s="4">
        <v>88</v>
      </c>
      <c r="R347" t="s" s="4">
        <v>269</v>
      </c>
      <c r="S347" t="s" s="4">
        <v>270</v>
      </c>
      <c r="T347" t="s" s="4">
        <v>298</v>
      </c>
    </row>
    <row r="348" ht="45.0" customHeight="true">
      <c r="A348" t="s" s="4">
        <v>181</v>
      </c>
      <c r="B348" t="s" s="4">
        <v>639</v>
      </c>
      <c r="C348" t="s" s="4">
        <v>311</v>
      </c>
      <c r="D348" t="s" s="4">
        <v>260</v>
      </c>
      <c r="E348" t="s" s="4">
        <v>261</v>
      </c>
      <c r="F348" t="s" s="4">
        <v>262</v>
      </c>
      <c r="G348" t="s" s="4">
        <v>88</v>
      </c>
      <c r="H348" t="s" s="4">
        <v>263</v>
      </c>
      <c r="I348" t="s" s="4">
        <v>264</v>
      </c>
      <c r="J348" t="s" s="4">
        <v>6</v>
      </c>
      <c r="K348" t="s" s="4">
        <v>265</v>
      </c>
      <c r="L348" t="s" s="4">
        <v>266</v>
      </c>
      <c r="M348" t="s" s="4">
        <v>265</v>
      </c>
      <c r="N348" t="s" s="4">
        <v>266</v>
      </c>
      <c r="O348" t="s" s="4">
        <v>267</v>
      </c>
      <c r="P348" t="s" s="4">
        <v>268</v>
      </c>
      <c r="Q348" t="s" s="4">
        <v>88</v>
      </c>
      <c r="R348" t="s" s="4">
        <v>269</v>
      </c>
      <c r="S348" t="s" s="4">
        <v>270</v>
      </c>
      <c r="T348" t="s" s="4">
        <v>298</v>
      </c>
    </row>
    <row r="349" ht="45.0" customHeight="true">
      <c r="A349" t="s" s="4">
        <v>181</v>
      </c>
      <c r="B349" t="s" s="4">
        <v>640</v>
      </c>
      <c r="C349" t="s" s="4">
        <v>259</v>
      </c>
      <c r="D349" t="s" s="4">
        <v>260</v>
      </c>
      <c r="E349" t="s" s="4">
        <v>261</v>
      </c>
      <c r="F349" t="s" s="4">
        <v>262</v>
      </c>
      <c r="G349" t="s" s="4">
        <v>88</v>
      </c>
      <c r="H349" t="s" s="4">
        <v>263</v>
      </c>
      <c r="I349" t="s" s="4">
        <v>264</v>
      </c>
      <c r="J349" t="s" s="4">
        <v>6</v>
      </c>
      <c r="K349" t="s" s="4">
        <v>265</v>
      </c>
      <c r="L349" t="s" s="4">
        <v>266</v>
      </c>
      <c r="M349" t="s" s="4">
        <v>265</v>
      </c>
      <c r="N349" t="s" s="4">
        <v>266</v>
      </c>
      <c r="O349" t="s" s="4">
        <v>267</v>
      </c>
      <c r="P349" t="s" s="4">
        <v>268</v>
      </c>
      <c r="Q349" t="s" s="4">
        <v>88</v>
      </c>
      <c r="R349" t="s" s="4">
        <v>269</v>
      </c>
      <c r="S349" t="s" s="4">
        <v>270</v>
      </c>
      <c r="T349" t="s" s="4">
        <v>298</v>
      </c>
    </row>
    <row r="350" ht="45.0" customHeight="true">
      <c r="A350" t="s" s="4">
        <v>181</v>
      </c>
      <c r="B350" t="s" s="4">
        <v>641</v>
      </c>
      <c r="C350" t="s" s="4">
        <v>314</v>
      </c>
      <c r="D350" t="s" s="4">
        <v>260</v>
      </c>
      <c r="E350" t="s" s="4">
        <v>261</v>
      </c>
      <c r="F350" t="s" s="4">
        <v>262</v>
      </c>
      <c r="G350" t="s" s="4">
        <v>88</v>
      </c>
      <c r="H350" t="s" s="4">
        <v>263</v>
      </c>
      <c r="I350" t="s" s="4">
        <v>264</v>
      </c>
      <c r="J350" t="s" s="4">
        <v>6</v>
      </c>
      <c r="K350" t="s" s="4">
        <v>265</v>
      </c>
      <c r="L350" t="s" s="4">
        <v>266</v>
      </c>
      <c r="M350" t="s" s="4">
        <v>265</v>
      </c>
      <c r="N350" t="s" s="4">
        <v>266</v>
      </c>
      <c r="O350" t="s" s="4">
        <v>267</v>
      </c>
      <c r="P350" t="s" s="4">
        <v>268</v>
      </c>
      <c r="Q350" t="s" s="4">
        <v>88</v>
      </c>
      <c r="R350" t="s" s="4">
        <v>269</v>
      </c>
      <c r="S350" t="s" s="4">
        <v>270</v>
      </c>
      <c r="T350" t="s" s="4">
        <v>298</v>
      </c>
    </row>
    <row r="351" ht="45.0" customHeight="true">
      <c r="A351" t="s" s="4">
        <v>181</v>
      </c>
      <c r="B351" t="s" s="4">
        <v>642</v>
      </c>
      <c r="C351" t="s" s="4">
        <v>316</v>
      </c>
      <c r="D351" t="s" s="4">
        <v>260</v>
      </c>
      <c r="E351" t="s" s="4">
        <v>261</v>
      </c>
      <c r="F351" t="s" s="4">
        <v>262</v>
      </c>
      <c r="G351" t="s" s="4">
        <v>88</v>
      </c>
      <c r="H351" t="s" s="4">
        <v>263</v>
      </c>
      <c r="I351" t="s" s="4">
        <v>264</v>
      </c>
      <c r="J351" t="s" s="4">
        <v>6</v>
      </c>
      <c r="K351" t="s" s="4">
        <v>265</v>
      </c>
      <c r="L351" t="s" s="4">
        <v>266</v>
      </c>
      <c r="M351" t="s" s="4">
        <v>265</v>
      </c>
      <c r="N351" t="s" s="4">
        <v>266</v>
      </c>
      <c r="O351" t="s" s="4">
        <v>267</v>
      </c>
      <c r="P351" t="s" s="4">
        <v>268</v>
      </c>
      <c r="Q351" t="s" s="4">
        <v>88</v>
      </c>
      <c r="R351" t="s" s="4">
        <v>269</v>
      </c>
      <c r="S351" t="s" s="4">
        <v>270</v>
      </c>
      <c r="T351" t="s" s="4">
        <v>298</v>
      </c>
    </row>
    <row r="352" ht="45.0" customHeight="true">
      <c r="A352" t="s" s="4">
        <v>181</v>
      </c>
      <c r="B352" t="s" s="4">
        <v>643</v>
      </c>
      <c r="C352" t="s" s="4">
        <v>305</v>
      </c>
      <c r="D352" t="s" s="4">
        <v>260</v>
      </c>
      <c r="E352" t="s" s="4">
        <v>261</v>
      </c>
      <c r="F352" t="s" s="4">
        <v>262</v>
      </c>
      <c r="G352" t="s" s="4">
        <v>88</v>
      </c>
      <c r="H352" t="s" s="4">
        <v>263</v>
      </c>
      <c r="I352" t="s" s="4">
        <v>264</v>
      </c>
      <c r="J352" t="s" s="4">
        <v>6</v>
      </c>
      <c r="K352" t="s" s="4">
        <v>265</v>
      </c>
      <c r="L352" t="s" s="4">
        <v>266</v>
      </c>
      <c r="M352" t="s" s="4">
        <v>265</v>
      </c>
      <c r="N352" t="s" s="4">
        <v>266</v>
      </c>
      <c r="O352" t="s" s="4">
        <v>267</v>
      </c>
      <c r="P352" t="s" s="4">
        <v>268</v>
      </c>
      <c r="Q352" t="s" s="4">
        <v>88</v>
      </c>
      <c r="R352" t="s" s="4">
        <v>269</v>
      </c>
      <c r="S352" t="s" s="4">
        <v>270</v>
      </c>
      <c r="T352" t="s" s="4">
        <v>298</v>
      </c>
    </row>
    <row r="353" ht="45.0" customHeight="true">
      <c r="A353" t="s" s="4">
        <v>181</v>
      </c>
      <c r="B353" t="s" s="4">
        <v>644</v>
      </c>
      <c r="C353" t="s" s="4">
        <v>319</v>
      </c>
      <c r="D353" t="s" s="4">
        <v>260</v>
      </c>
      <c r="E353" t="s" s="4">
        <v>261</v>
      </c>
      <c r="F353" t="s" s="4">
        <v>262</v>
      </c>
      <c r="G353" t="s" s="4">
        <v>88</v>
      </c>
      <c r="H353" t="s" s="4">
        <v>263</v>
      </c>
      <c r="I353" t="s" s="4">
        <v>264</v>
      </c>
      <c r="J353" t="s" s="4">
        <v>6</v>
      </c>
      <c r="K353" t="s" s="4">
        <v>265</v>
      </c>
      <c r="L353" t="s" s="4">
        <v>266</v>
      </c>
      <c r="M353" t="s" s="4">
        <v>265</v>
      </c>
      <c r="N353" t="s" s="4">
        <v>266</v>
      </c>
      <c r="O353" t="s" s="4">
        <v>267</v>
      </c>
      <c r="P353" t="s" s="4">
        <v>268</v>
      </c>
      <c r="Q353" t="s" s="4">
        <v>88</v>
      </c>
      <c r="R353" t="s" s="4">
        <v>269</v>
      </c>
      <c r="S353" t="s" s="4">
        <v>270</v>
      </c>
      <c r="T353" t="s" s="4">
        <v>298</v>
      </c>
    </row>
    <row r="354" ht="45.0" customHeight="true">
      <c r="A354" t="s" s="4">
        <v>188</v>
      </c>
      <c r="B354" t="s" s="4">
        <v>645</v>
      </c>
      <c r="C354" t="s" s="4">
        <v>259</v>
      </c>
      <c r="D354" t="s" s="4">
        <v>260</v>
      </c>
      <c r="E354" t="s" s="4">
        <v>261</v>
      </c>
      <c r="F354" t="s" s="4">
        <v>262</v>
      </c>
      <c r="G354" t="s" s="4">
        <v>88</v>
      </c>
      <c r="H354" t="s" s="4">
        <v>263</v>
      </c>
      <c r="I354" t="s" s="4">
        <v>264</v>
      </c>
      <c r="J354" t="s" s="4">
        <v>6</v>
      </c>
      <c r="K354" t="s" s="4">
        <v>265</v>
      </c>
      <c r="L354" t="s" s="4">
        <v>266</v>
      </c>
      <c r="M354" t="s" s="4">
        <v>265</v>
      </c>
      <c r="N354" t="s" s="4">
        <v>266</v>
      </c>
      <c r="O354" t="s" s="4">
        <v>267</v>
      </c>
      <c r="P354" t="s" s="4">
        <v>268</v>
      </c>
      <c r="Q354" t="s" s="4">
        <v>88</v>
      </c>
      <c r="R354" t="s" s="4">
        <v>269</v>
      </c>
      <c r="S354" t="s" s="4">
        <v>270</v>
      </c>
      <c r="T354" t="s" s="4">
        <v>271</v>
      </c>
    </row>
    <row r="355" ht="45.0" customHeight="true">
      <c r="A355" t="s" s="4">
        <v>188</v>
      </c>
      <c r="B355" t="s" s="4">
        <v>646</v>
      </c>
      <c r="C355" t="s" s="4">
        <v>273</v>
      </c>
      <c r="D355" t="s" s="4">
        <v>260</v>
      </c>
      <c r="E355" t="s" s="4">
        <v>261</v>
      </c>
      <c r="F355" t="s" s="4">
        <v>262</v>
      </c>
      <c r="G355" t="s" s="4">
        <v>88</v>
      </c>
      <c r="H355" t="s" s="4">
        <v>263</v>
      </c>
      <c r="I355" t="s" s="4">
        <v>264</v>
      </c>
      <c r="J355" t="s" s="4">
        <v>6</v>
      </c>
      <c r="K355" t="s" s="4">
        <v>265</v>
      </c>
      <c r="L355" t="s" s="4">
        <v>266</v>
      </c>
      <c r="M355" t="s" s="4">
        <v>265</v>
      </c>
      <c r="N355" t="s" s="4">
        <v>266</v>
      </c>
      <c r="O355" t="s" s="4">
        <v>267</v>
      </c>
      <c r="P355" t="s" s="4">
        <v>268</v>
      </c>
      <c r="Q355" t="s" s="4">
        <v>88</v>
      </c>
      <c r="R355" t="s" s="4">
        <v>269</v>
      </c>
      <c r="S355" t="s" s="4">
        <v>270</v>
      </c>
      <c r="T355" t="s" s="4">
        <v>271</v>
      </c>
    </row>
    <row r="356" ht="45.0" customHeight="true">
      <c r="A356" t="s" s="4">
        <v>188</v>
      </c>
      <c r="B356" t="s" s="4">
        <v>647</v>
      </c>
      <c r="C356" t="s" s="4">
        <v>275</v>
      </c>
      <c r="D356" t="s" s="4">
        <v>260</v>
      </c>
      <c r="E356" t="s" s="4">
        <v>276</v>
      </c>
      <c r="F356" t="s" s="4">
        <v>262</v>
      </c>
      <c r="G356" t="s" s="4">
        <v>88</v>
      </c>
      <c r="H356" t="s" s="4">
        <v>263</v>
      </c>
      <c r="I356" t="s" s="4">
        <v>277</v>
      </c>
      <c r="J356" t="s" s="4">
        <v>6</v>
      </c>
      <c r="K356" t="s" s="4">
        <v>265</v>
      </c>
      <c r="L356" t="s" s="4">
        <v>266</v>
      </c>
      <c r="M356" t="s" s="4">
        <v>265</v>
      </c>
      <c r="N356" t="s" s="4">
        <v>266</v>
      </c>
      <c r="O356" t="s" s="4">
        <v>267</v>
      </c>
      <c r="P356" t="s" s="4">
        <v>268</v>
      </c>
      <c r="Q356" t="s" s="4">
        <v>88</v>
      </c>
      <c r="R356" t="s" s="4">
        <v>269</v>
      </c>
      <c r="S356" t="s" s="4">
        <v>270</v>
      </c>
      <c r="T356" t="s" s="4">
        <v>271</v>
      </c>
    </row>
    <row r="357" ht="45.0" customHeight="true">
      <c r="A357" t="s" s="4">
        <v>188</v>
      </c>
      <c r="B357" t="s" s="4">
        <v>648</v>
      </c>
      <c r="C357" t="s" s="4">
        <v>279</v>
      </c>
      <c r="D357" t="s" s="4">
        <v>260</v>
      </c>
      <c r="E357" t="s" s="4">
        <v>261</v>
      </c>
      <c r="F357" t="s" s="4">
        <v>262</v>
      </c>
      <c r="G357" t="s" s="4">
        <v>88</v>
      </c>
      <c r="H357" t="s" s="4">
        <v>263</v>
      </c>
      <c r="I357" t="s" s="4">
        <v>264</v>
      </c>
      <c r="J357" t="s" s="4">
        <v>6</v>
      </c>
      <c r="K357" t="s" s="4">
        <v>265</v>
      </c>
      <c r="L357" t="s" s="4">
        <v>266</v>
      </c>
      <c r="M357" t="s" s="4">
        <v>265</v>
      </c>
      <c r="N357" t="s" s="4">
        <v>266</v>
      </c>
      <c r="O357" t="s" s="4">
        <v>267</v>
      </c>
      <c r="P357" t="s" s="4">
        <v>268</v>
      </c>
      <c r="Q357" t="s" s="4">
        <v>88</v>
      </c>
      <c r="R357" t="s" s="4">
        <v>269</v>
      </c>
      <c r="S357" t="s" s="4">
        <v>270</v>
      </c>
      <c r="T357" t="s" s="4">
        <v>271</v>
      </c>
    </row>
    <row r="358" ht="45.0" customHeight="true">
      <c r="A358" t="s" s="4">
        <v>188</v>
      </c>
      <c r="B358" t="s" s="4">
        <v>649</v>
      </c>
      <c r="C358" t="s" s="4">
        <v>281</v>
      </c>
      <c r="D358" t="s" s="4">
        <v>260</v>
      </c>
      <c r="E358" t="s" s="4">
        <v>261</v>
      </c>
      <c r="F358" t="s" s="4">
        <v>262</v>
      </c>
      <c r="G358" t="s" s="4">
        <v>88</v>
      </c>
      <c r="H358" t="s" s="4">
        <v>263</v>
      </c>
      <c r="I358" t="s" s="4">
        <v>264</v>
      </c>
      <c r="J358" t="s" s="4">
        <v>6</v>
      </c>
      <c r="K358" t="s" s="4">
        <v>265</v>
      </c>
      <c r="L358" t="s" s="4">
        <v>266</v>
      </c>
      <c r="M358" t="s" s="4">
        <v>265</v>
      </c>
      <c r="N358" t="s" s="4">
        <v>266</v>
      </c>
      <c r="O358" t="s" s="4">
        <v>267</v>
      </c>
      <c r="P358" t="s" s="4">
        <v>268</v>
      </c>
      <c r="Q358" t="s" s="4">
        <v>88</v>
      </c>
      <c r="R358" t="s" s="4">
        <v>269</v>
      </c>
      <c r="S358" t="s" s="4">
        <v>270</v>
      </c>
      <c r="T358" t="s" s="4">
        <v>271</v>
      </c>
    </row>
    <row r="359" ht="45.0" customHeight="true">
      <c r="A359" t="s" s="4">
        <v>188</v>
      </c>
      <c r="B359" t="s" s="4">
        <v>650</v>
      </c>
      <c r="C359" t="s" s="4">
        <v>283</v>
      </c>
      <c r="D359" t="s" s="4">
        <v>260</v>
      </c>
      <c r="E359" t="s" s="4">
        <v>276</v>
      </c>
      <c r="F359" t="s" s="4">
        <v>284</v>
      </c>
      <c r="G359" t="s" s="4">
        <v>88</v>
      </c>
      <c r="H359" t="s" s="4">
        <v>263</v>
      </c>
      <c r="I359" t="s" s="4">
        <v>277</v>
      </c>
      <c r="J359" t="s" s="4">
        <v>6</v>
      </c>
      <c r="K359" t="s" s="4">
        <v>265</v>
      </c>
      <c r="L359" t="s" s="4">
        <v>266</v>
      </c>
      <c r="M359" t="s" s="4">
        <v>265</v>
      </c>
      <c r="N359" t="s" s="4">
        <v>266</v>
      </c>
      <c r="O359" t="s" s="4">
        <v>267</v>
      </c>
      <c r="P359" t="s" s="4">
        <v>268</v>
      </c>
      <c r="Q359" t="s" s="4">
        <v>88</v>
      </c>
      <c r="R359" t="s" s="4">
        <v>269</v>
      </c>
      <c r="S359" t="s" s="4">
        <v>270</v>
      </c>
      <c r="T359" t="s" s="4">
        <v>271</v>
      </c>
    </row>
    <row r="360" ht="45.0" customHeight="true">
      <c r="A360" t="s" s="4">
        <v>188</v>
      </c>
      <c r="B360" t="s" s="4">
        <v>651</v>
      </c>
      <c r="C360" t="s" s="4">
        <v>286</v>
      </c>
      <c r="D360" t="s" s="4">
        <v>260</v>
      </c>
      <c r="E360" t="s" s="4">
        <v>276</v>
      </c>
      <c r="F360" t="s" s="4">
        <v>284</v>
      </c>
      <c r="G360" t="s" s="4">
        <v>88</v>
      </c>
      <c r="H360" t="s" s="4">
        <v>263</v>
      </c>
      <c r="I360" t="s" s="4">
        <v>277</v>
      </c>
      <c r="J360" t="s" s="4">
        <v>6</v>
      </c>
      <c r="K360" t="s" s="4">
        <v>265</v>
      </c>
      <c r="L360" t="s" s="4">
        <v>266</v>
      </c>
      <c r="M360" t="s" s="4">
        <v>265</v>
      </c>
      <c r="N360" t="s" s="4">
        <v>266</v>
      </c>
      <c r="O360" t="s" s="4">
        <v>267</v>
      </c>
      <c r="P360" t="s" s="4">
        <v>268</v>
      </c>
      <c r="Q360" t="s" s="4">
        <v>88</v>
      </c>
      <c r="R360" t="s" s="4">
        <v>269</v>
      </c>
      <c r="S360" t="s" s="4">
        <v>270</v>
      </c>
      <c r="T360" t="s" s="4">
        <v>271</v>
      </c>
    </row>
    <row r="361" ht="45.0" customHeight="true">
      <c r="A361" t="s" s="4">
        <v>188</v>
      </c>
      <c r="B361" t="s" s="4">
        <v>652</v>
      </c>
      <c r="C361" t="s" s="4">
        <v>279</v>
      </c>
      <c r="D361" t="s" s="4">
        <v>260</v>
      </c>
      <c r="E361" t="s" s="4">
        <v>261</v>
      </c>
      <c r="F361" t="s" s="4">
        <v>262</v>
      </c>
      <c r="G361" t="s" s="4">
        <v>88</v>
      </c>
      <c r="H361" t="s" s="4">
        <v>263</v>
      </c>
      <c r="I361" t="s" s="4">
        <v>264</v>
      </c>
      <c r="J361" t="s" s="4">
        <v>6</v>
      </c>
      <c r="K361" t="s" s="4">
        <v>265</v>
      </c>
      <c r="L361" t="s" s="4">
        <v>266</v>
      </c>
      <c r="M361" t="s" s="4">
        <v>265</v>
      </c>
      <c r="N361" t="s" s="4">
        <v>266</v>
      </c>
      <c r="O361" t="s" s="4">
        <v>267</v>
      </c>
      <c r="P361" t="s" s="4">
        <v>268</v>
      </c>
      <c r="Q361" t="s" s="4">
        <v>88</v>
      </c>
      <c r="R361" t="s" s="4">
        <v>269</v>
      </c>
      <c r="S361" t="s" s="4">
        <v>270</v>
      </c>
      <c r="T361" t="s" s="4">
        <v>271</v>
      </c>
    </row>
    <row r="362" ht="45.0" customHeight="true">
      <c r="A362" t="s" s="4">
        <v>188</v>
      </c>
      <c r="B362" t="s" s="4">
        <v>653</v>
      </c>
      <c r="C362" t="s" s="4">
        <v>289</v>
      </c>
      <c r="D362" t="s" s="4">
        <v>260</v>
      </c>
      <c r="E362" t="s" s="4">
        <v>261</v>
      </c>
      <c r="F362" t="s" s="4">
        <v>262</v>
      </c>
      <c r="G362" t="s" s="4">
        <v>88</v>
      </c>
      <c r="H362" t="s" s="4">
        <v>263</v>
      </c>
      <c r="I362" t="s" s="4">
        <v>264</v>
      </c>
      <c r="J362" t="s" s="4">
        <v>6</v>
      </c>
      <c r="K362" t="s" s="4">
        <v>265</v>
      </c>
      <c r="L362" t="s" s="4">
        <v>266</v>
      </c>
      <c r="M362" t="s" s="4">
        <v>265</v>
      </c>
      <c r="N362" t="s" s="4">
        <v>266</v>
      </c>
      <c r="O362" t="s" s="4">
        <v>267</v>
      </c>
      <c r="P362" t="s" s="4">
        <v>268</v>
      </c>
      <c r="Q362" t="s" s="4">
        <v>88</v>
      </c>
      <c r="R362" t="s" s="4">
        <v>269</v>
      </c>
      <c r="S362" t="s" s="4">
        <v>270</v>
      </c>
      <c r="T362" t="s" s="4">
        <v>271</v>
      </c>
    </row>
    <row r="363" ht="45.0" customHeight="true">
      <c r="A363" t="s" s="4">
        <v>188</v>
      </c>
      <c r="B363" t="s" s="4">
        <v>654</v>
      </c>
      <c r="C363" t="s" s="4">
        <v>291</v>
      </c>
      <c r="D363" t="s" s="4">
        <v>260</v>
      </c>
      <c r="E363" t="s" s="4">
        <v>276</v>
      </c>
      <c r="F363" t="s" s="4">
        <v>284</v>
      </c>
      <c r="G363" t="s" s="4">
        <v>88</v>
      </c>
      <c r="H363" t="s" s="4">
        <v>263</v>
      </c>
      <c r="I363" t="s" s="4">
        <v>277</v>
      </c>
      <c r="J363" t="s" s="4">
        <v>6</v>
      </c>
      <c r="K363" t="s" s="4">
        <v>265</v>
      </c>
      <c r="L363" t="s" s="4">
        <v>266</v>
      </c>
      <c r="M363" t="s" s="4">
        <v>265</v>
      </c>
      <c r="N363" t="s" s="4">
        <v>266</v>
      </c>
      <c r="O363" t="s" s="4">
        <v>267</v>
      </c>
      <c r="P363" t="s" s="4">
        <v>268</v>
      </c>
      <c r="Q363" t="s" s="4">
        <v>88</v>
      </c>
      <c r="R363" t="s" s="4">
        <v>269</v>
      </c>
      <c r="S363" t="s" s="4">
        <v>270</v>
      </c>
      <c r="T363" t="s" s="4">
        <v>271</v>
      </c>
    </row>
    <row r="364" ht="45.0" customHeight="true">
      <c r="A364" t="s" s="4">
        <v>188</v>
      </c>
      <c r="B364" t="s" s="4">
        <v>655</v>
      </c>
      <c r="C364" t="s" s="4">
        <v>293</v>
      </c>
      <c r="D364" t="s" s="4">
        <v>260</v>
      </c>
      <c r="E364" t="s" s="4">
        <v>261</v>
      </c>
      <c r="F364" t="s" s="4">
        <v>262</v>
      </c>
      <c r="G364" t="s" s="4">
        <v>88</v>
      </c>
      <c r="H364" t="s" s="4">
        <v>263</v>
      </c>
      <c r="I364" t="s" s="4">
        <v>264</v>
      </c>
      <c r="J364" t="s" s="4">
        <v>6</v>
      </c>
      <c r="K364" t="s" s="4">
        <v>265</v>
      </c>
      <c r="L364" t="s" s="4">
        <v>266</v>
      </c>
      <c r="M364" t="s" s="4">
        <v>265</v>
      </c>
      <c r="N364" t="s" s="4">
        <v>266</v>
      </c>
      <c r="O364" t="s" s="4">
        <v>267</v>
      </c>
      <c r="P364" t="s" s="4">
        <v>268</v>
      </c>
      <c r="Q364" t="s" s="4">
        <v>88</v>
      </c>
      <c r="R364" t="s" s="4">
        <v>269</v>
      </c>
      <c r="S364" t="s" s="4">
        <v>270</v>
      </c>
      <c r="T364" t="s" s="4">
        <v>271</v>
      </c>
    </row>
    <row r="365" ht="45.0" customHeight="true">
      <c r="A365" t="s" s="4">
        <v>188</v>
      </c>
      <c r="B365" t="s" s="4">
        <v>656</v>
      </c>
      <c r="C365" t="s" s="4">
        <v>295</v>
      </c>
      <c r="D365" t="s" s="4">
        <v>260</v>
      </c>
      <c r="E365" t="s" s="4">
        <v>261</v>
      </c>
      <c r="F365" t="s" s="4">
        <v>262</v>
      </c>
      <c r="G365" t="s" s="4">
        <v>88</v>
      </c>
      <c r="H365" t="s" s="4">
        <v>263</v>
      </c>
      <c r="I365" t="s" s="4">
        <v>264</v>
      </c>
      <c r="J365" t="s" s="4">
        <v>6</v>
      </c>
      <c r="K365" t="s" s="4">
        <v>265</v>
      </c>
      <c r="L365" t="s" s="4">
        <v>266</v>
      </c>
      <c r="M365" t="s" s="4">
        <v>265</v>
      </c>
      <c r="N365" t="s" s="4">
        <v>266</v>
      </c>
      <c r="O365" t="s" s="4">
        <v>267</v>
      </c>
      <c r="P365" t="s" s="4">
        <v>268</v>
      </c>
      <c r="Q365" t="s" s="4">
        <v>88</v>
      </c>
      <c r="R365" t="s" s="4">
        <v>269</v>
      </c>
      <c r="S365" t="s" s="4">
        <v>270</v>
      </c>
      <c r="T365" t="s" s="4">
        <v>271</v>
      </c>
    </row>
    <row r="366" ht="45.0" customHeight="true">
      <c r="A366" t="s" s="4">
        <v>188</v>
      </c>
      <c r="B366" t="s" s="4">
        <v>657</v>
      </c>
      <c r="C366" t="s" s="4">
        <v>297</v>
      </c>
      <c r="D366" t="s" s="4">
        <v>260</v>
      </c>
      <c r="E366" t="s" s="4">
        <v>261</v>
      </c>
      <c r="F366" t="s" s="4">
        <v>262</v>
      </c>
      <c r="G366" t="s" s="4">
        <v>88</v>
      </c>
      <c r="H366" t="s" s="4">
        <v>263</v>
      </c>
      <c r="I366" t="s" s="4">
        <v>264</v>
      </c>
      <c r="J366" t="s" s="4">
        <v>6</v>
      </c>
      <c r="K366" t="s" s="4">
        <v>265</v>
      </c>
      <c r="L366" t="s" s="4">
        <v>266</v>
      </c>
      <c r="M366" t="s" s="4">
        <v>265</v>
      </c>
      <c r="N366" t="s" s="4">
        <v>266</v>
      </c>
      <c r="O366" t="s" s="4">
        <v>267</v>
      </c>
      <c r="P366" t="s" s="4">
        <v>268</v>
      </c>
      <c r="Q366" t="s" s="4">
        <v>88</v>
      </c>
      <c r="R366" t="s" s="4">
        <v>269</v>
      </c>
      <c r="S366" t="s" s="4">
        <v>270</v>
      </c>
      <c r="T366" t="s" s="4">
        <v>298</v>
      </c>
    </row>
    <row r="367" ht="45.0" customHeight="true">
      <c r="A367" t="s" s="4">
        <v>188</v>
      </c>
      <c r="B367" t="s" s="4">
        <v>658</v>
      </c>
      <c r="C367" t="s" s="4">
        <v>297</v>
      </c>
      <c r="D367" t="s" s="4">
        <v>260</v>
      </c>
      <c r="E367" t="s" s="4">
        <v>261</v>
      </c>
      <c r="F367" t="s" s="4">
        <v>262</v>
      </c>
      <c r="G367" t="s" s="4">
        <v>88</v>
      </c>
      <c r="H367" t="s" s="4">
        <v>263</v>
      </c>
      <c r="I367" t="s" s="4">
        <v>264</v>
      </c>
      <c r="J367" t="s" s="4">
        <v>6</v>
      </c>
      <c r="K367" t="s" s="4">
        <v>265</v>
      </c>
      <c r="L367" t="s" s="4">
        <v>266</v>
      </c>
      <c r="M367" t="s" s="4">
        <v>265</v>
      </c>
      <c r="N367" t="s" s="4">
        <v>266</v>
      </c>
      <c r="O367" t="s" s="4">
        <v>267</v>
      </c>
      <c r="P367" t="s" s="4">
        <v>268</v>
      </c>
      <c r="Q367" t="s" s="4">
        <v>88</v>
      </c>
      <c r="R367" t="s" s="4">
        <v>269</v>
      </c>
      <c r="S367" t="s" s="4">
        <v>270</v>
      </c>
      <c r="T367" t="s" s="4">
        <v>298</v>
      </c>
    </row>
    <row r="368" ht="45.0" customHeight="true">
      <c r="A368" t="s" s="4">
        <v>188</v>
      </c>
      <c r="B368" t="s" s="4">
        <v>659</v>
      </c>
      <c r="C368" t="s" s="4">
        <v>301</v>
      </c>
      <c r="D368" t="s" s="4">
        <v>260</v>
      </c>
      <c r="E368" t="s" s="4">
        <v>261</v>
      </c>
      <c r="F368" t="s" s="4">
        <v>262</v>
      </c>
      <c r="G368" t="s" s="4">
        <v>88</v>
      </c>
      <c r="H368" t="s" s="4">
        <v>263</v>
      </c>
      <c r="I368" t="s" s="4">
        <v>264</v>
      </c>
      <c r="J368" t="s" s="4">
        <v>6</v>
      </c>
      <c r="K368" t="s" s="4">
        <v>265</v>
      </c>
      <c r="L368" t="s" s="4">
        <v>266</v>
      </c>
      <c r="M368" t="s" s="4">
        <v>265</v>
      </c>
      <c r="N368" t="s" s="4">
        <v>266</v>
      </c>
      <c r="O368" t="s" s="4">
        <v>267</v>
      </c>
      <c r="P368" t="s" s="4">
        <v>268</v>
      </c>
      <c r="Q368" t="s" s="4">
        <v>88</v>
      </c>
      <c r="R368" t="s" s="4">
        <v>269</v>
      </c>
      <c r="S368" t="s" s="4">
        <v>270</v>
      </c>
      <c r="T368" t="s" s="4">
        <v>298</v>
      </c>
    </row>
    <row r="369" ht="45.0" customHeight="true">
      <c r="A369" t="s" s="4">
        <v>188</v>
      </c>
      <c r="B369" t="s" s="4">
        <v>660</v>
      </c>
      <c r="C369" t="s" s="4">
        <v>303</v>
      </c>
      <c r="D369" t="s" s="4">
        <v>260</v>
      </c>
      <c r="E369" t="s" s="4">
        <v>261</v>
      </c>
      <c r="F369" t="s" s="4">
        <v>262</v>
      </c>
      <c r="G369" t="s" s="4">
        <v>88</v>
      </c>
      <c r="H369" t="s" s="4">
        <v>263</v>
      </c>
      <c r="I369" t="s" s="4">
        <v>264</v>
      </c>
      <c r="J369" t="s" s="4">
        <v>6</v>
      </c>
      <c r="K369" t="s" s="4">
        <v>265</v>
      </c>
      <c r="L369" t="s" s="4">
        <v>266</v>
      </c>
      <c r="M369" t="s" s="4">
        <v>265</v>
      </c>
      <c r="N369" t="s" s="4">
        <v>266</v>
      </c>
      <c r="O369" t="s" s="4">
        <v>267</v>
      </c>
      <c r="P369" t="s" s="4">
        <v>268</v>
      </c>
      <c r="Q369" t="s" s="4">
        <v>88</v>
      </c>
      <c r="R369" t="s" s="4">
        <v>269</v>
      </c>
      <c r="S369" t="s" s="4">
        <v>270</v>
      </c>
      <c r="T369" t="s" s="4">
        <v>298</v>
      </c>
    </row>
    <row r="370" ht="45.0" customHeight="true">
      <c r="A370" t="s" s="4">
        <v>188</v>
      </c>
      <c r="B370" t="s" s="4">
        <v>661</v>
      </c>
      <c r="C370" t="s" s="4">
        <v>305</v>
      </c>
      <c r="D370" t="s" s="4">
        <v>260</v>
      </c>
      <c r="E370" t="s" s="4">
        <v>261</v>
      </c>
      <c r="F370" t="s" s="4">
        <v>262</v>
      </c>
      <c r="G370" t="s" s="4">
        <v>88</v>
      </c>
      <c r="H370" t="s" s="4">
        <v>263</v>
      </c>
      <c r="I370" t="s" s="4">
        <v>264</v>
      </c>
      <c r="J370" t="s" s="4">
        <v>6</v>
      </c>
      <c r="K370" t="s" s="4">
        <v>265</v>
      </c>
      <c r="L370" t="s" s="4">
        <v>266</v>
      </c>
      <c r="M370" t="s" s="4">
        <v>265</v>
      </c>
      <c r="N370" t="s" s="4">
        <v>266</v>
      </c>
      <c r="O370" t="s" s="4">
        <v>267</v>
      </c>
      <c r="P370" t="s" s="4">
        <v>268</v>
      </c>
      <c r="Q370" t="s" s="4">
        <v>88</v>
      </c>
      <c r="R370" t="s" s="4">
        <v>269</v>
      </c>
      <c r="S370" t="s" s="4">
        <v>270</v>
      </c>
      <c r="T370" t="s" s="4">
        <v>298</v>
      </c>
    </row>
    <row r="371" ht="45.0" customHeight="true">
      <c r="A371" t="s" s="4">
        <v>188</v>
      </c>
      <c r="B371" t="s" s="4">
        <v>662</v>
      </c>
      <c r="C371" t="s" s="4">
        <v>307</v>
      </c>
      <c r="D371" t="s" s="4">
        <v>260</v>
      </c>
      <c r="E371" t="s" s="4">
        <v>261</v>
      </c>
      <c r="F371" t="s" s="4">
        <v>262</v>
      </c>
      <c r="G371" t="s" s="4">
        <v>88</v>
      </c>
      <c r="H371" t="s" s="4">
        <v>263</v>
      </c>
      <c r="I371" t="s" s="4">
        <v>264</v>
      </c>
      <c r="J371" t="s" s="4">
        <v>6</v>
      </c>
      <c r="K371" t="s" s="4">
        <v>265</v>
      </c>
      <c r="L371" t="s" s="4">
        <v>266</v>
      </c>
      <c r="M371" t="s" s="4">
        <v>265</v>
      </c>
      <c r="N371" t="s" s="4">
        <v>266</v>
      </c>
      <c r="O371" t="s" s="4">
        <v>267</v>
      </c>
      <c r="P371" t="s" s="4">
        <v>268</v>
      </c>
      <c r="Q371" t="s" s="4">
        <v>88</v>
      </c>
      <c r="R371" t="s" s="4">
        <v>269</v>
      </c>
      <c r="S371" t="s" s="4">
        <v>270</v>
      </c>
      <c r="T371" t="s" s="4">
        <v>298</v>
      </c>
    </row>
    <row r="372" ht="45.0" customHeight="true">
      <c r="A372" t="s" s="4">
        <v>188</v>
      </c>
      <c r="B372" t="s" s="4">
        <v>663</v>
      </c>
      <c r="C372" t="s" s="4">
        <v>309</v>
      </c>
      <c r="D372" t="s" s="4">
        <v>260</v>
      </c>
      <c r="E372" t="s" s="4">
        <v>261</v>
      </c>
      <c r="F372" t="s" s="4">
        <v>262</v>
      </c>
      <c r="G372" t="s" s="4">
        <v>88</v>
      </c>
      <c r="H372" t="s" s="4">
        <v>263</v>
      </c>
      <c r="I372" t="s" s="4">
        <v>264</v>
      </c>
      <c r="J372" t="s" s="4">
        <v>6</v>
      </c>
      <c r="K372" t="s" s="4">
        <v>265</v>
      </c>
      <c r="L372" t="s" s="4">
        <v>266</v>
      </c>
      <c r="M372" t="s" s="4">
        <v>265</v>
      </c>
      <c r="N372" t="s" s="4">
        <v>266</v>
      </c>
      <c r="O372" t="s" s="4">
        <v>267</v>
      </c>
      <c r="P372" t="s" s="4">
        <v>268</v>
      </c>
      <c r="Q372" t="s" s="4">
        <v>88</v>
      </c>
      <c r="R372" t="s" s="4">
        <v>269</v>
      </c>
      <c r="S372" t="s" s="4">
        <v>270</v>
      </c>
      <c r="T372" t="s" s="4">
        <v>298</v>
      </c>
    </row>
    <row r="373" ht="45.0" customHeight="true">
      <c r="A373" t="s" s="4">
        <v>188</v>
      </c>
      <c r="B373" t="s" s="4">
        <v>664</v>
      </c>
      <c r="C373" t="s" s="4">
        <v>311</v>
      </c>
      <c r="D373" t="s" s="4">
        <v>260</v>
      </c>
      <c r="E373" t="s" s="4">
        <v>261</v>
      </c>
      <c r="F373" t="s" s="4">
        <v>262</v>
      </c>
      <c r="G373" t="s" s="4">
        <v>88</v>
      </c>
      <c r="H373" t="s" s="4">
        <v>263</v>
      </c>
      <c r="I373" t="s" s="4">
        <v>264</v>
      </c>
      <c r="J373" t="s" s="4">
        <v>6</v>
      </c>
      <c r="K373" t="s" s="4">
        <v>265</v>
      </c>
      <c r="L373" t="s" s="4">
        <v>266</v>
      </c>
      <c r="M373" t="s" s="4">
        <v>265</v>
      </c>
      <c r="N373" t="s" s="4">
        <v>266</v>
      </c>
      <c r="O373" t="s" s="4">
        <v>267</v>
      </c>
      <c r="P373" t="s" s="4">
        <v>268</v>
      </c>
      <c r="Q373" t="s" s="4">
        <v>88</v>
      </c>
      <c r="R373" t="s" s="4">
        <v>269</v>
      </c>
      <c r="S373" t="s" s="4">
        <v>270</v>
      </c>
      <c r="T373" t="s" s="4">
        <v>298</v>
      </c>
    </row>
    <row r="374" ht="45.0" customHeight="true">
      <c r="A374" t="s" s="4">
        <v>188</v>
      </c>
      <c r="B374" t="s" s="4">
        <v>665</v>
      </c>
      <c r="C374" t="s" s="4">
        <v>259</v>
      </c>
      <c r="D374" t="s" s="4">
        <v>260</v>
      </c>
      <c r="E374" t="s" s="4">
        <v>261</v>
      </c>
      <c r="F374" t="s" s="4">
        <v>262</v>
      </c>
      <c r="G374" t="s" s="4">
        <v>88</v>
      </c>
      <c r="H374" t="s" s="4">
        <v>263</v>
      </c>
      <c r="I374" t="s" s="4">
        <v>264</v>
      </c>
      <c r="J374" t="s" s="4">
        <v>6</v>
      </c>
      <c r="K374" t="s" s="4">
        <v>265</v>
      </c>
      <c r="L374" t="s" s="4">
        <v>266</v>
      </c>
      <c r="M374" t="s" s="4">
        <v>265</v>
      </c>
      <c r="N374" t="s" s="4">
        <v>266</v>
      </c>
      <c r="O374" t="s" s="4">
        <v>267</v>
      </c>
      <c r="P374" t="s" s="4">
        <v>268</v>
      </c>
      <c r="Q374" t="s" s="4">
        <v>88</v>
      </c>
      <c r="R374" t="s" s="4">
        <v>269</v>
      </c>
      <c r="S374" t="s" s="4">
        <v>270</v>
      </c>
      <c r="T374" t="s" s="4">
        <v>298</v>
      </c>
    </row>
    <row r="375" ht="45.0" customHeight="true">
      <c r="A375" t="s" s="4">
        <v>188</v>
      </c>
      <c r="B375" t="s" s="4">
        <v>666</v>
      </c>
      <c r="C375" t="s" s="4">
        <v>314</v>
      </c>
      <c r="D375" t="s" s="4">
        <v>260</v>
      </c>
      <c r="E375" t="s" s="4">
        <v>261</v>
      </c>
      <c r="F375" t="s" s="4">
        <v>262</v>
      </c>
      <c r="G375" t="s" s="4">
        <v>88</v>
      </c>
      <c r="H375" t="s" s="4">
        <v>263</v>
      </c>
      <c r="I375" t="s" s="4">
        <v>264</v>
      </c>
      <c r="J375" t="s" s="4">
        <v>6</v>
      </c>
      <c r="K375" t="s" s="4">
        <v>265</v>
      </c>
      <c r="L375" t="s" s="4">
        <v>266</v>
      </c>
      <c r="M375" t="s" s="4">
        <v>265</v>
      </c>
      <c r="N375" t="s" s="4">
        <v>266</v>
      </c>
      <c r="O375" t="s" s="4">
        <v>267</v>
      </c>
      <c r="P375" t="s" s="4">
        <v>268</v>
      </c>
      <c r="Q375" t="s" s="4">
        <v>88</v>
      </c>
      <c r="R375" t="s" s="4">
        <v>269</v>
      </c>
      <c r="S375" t="s" s="4">
        <v>270</v>
      </c>
      <c r="T375" t="s" s="4">
        <v>298</v>
      </c>
    </row>
    <row r="376" ht="45.0" customHeight="true">
      <c r="A376" t="s" s="4">
        <v>188</v>
      </c>
      <c r="B376" t="s" s="4">
        <v>667</v>
      </c>
      <c r="C376" t="s" s="4">
        <v>316</v>
      </c>
      <c r="D376" t="s" s="4">
        <v>260</v>
      </c>
      <c r="E376" t="s" s="4">
        <v>261</v>
      </c>
      <c r="F376" t="s" s="4">
        <v>262</v>
      </c>
      <c r="G376" t="s" s="4">
        <v>88</v>
      </c>
      <c r="H376" t="s" s="4">
        <v>263</v>
      </c>
      <c r="I376" t="s" s="4">
        <v>264</v>
      </c>
      <c r="J376" t="s" s="4">
        <v>6</v>
      </c>
      <c r="K376" t="s" s="4">
        <v>265</v>
      </c>
      <c r="L376" t="s" s="4">
        <v>266</v>
      </c>
      <c r="M376" t="s" s="4">
        <v>265</v>
      </c>
      <c r="N376" t="s" s="4">
        <v>266</v>
      </c>
      <c r="O376" t="s" s="4">
        <v>267</v>
      </c>
      <c r="P376" t="s" s="4">
        <v>268</v>
      </c>
      <c r="Q376" t="s" s="4">
        <v>88</v>
      </c>
      <c r="R376" t="s" s="4">
        <v>269</v>
      </c>
      <c r="S376" t="s" s="4">
        <v>270</v>
      </c>
      <c r="T376" t="s" s="4">
        <v>298</v>
      </c>
    </row>
    <row r="377" ht="45.0" customHeight="true">
      <c r="A377" t="s" s="4">
        <v>188</v>
      </c>
      <c r="B377" t="s" s="4">
        <v>668</v>
      </c>
      <c r="C377" t="s" s="4">
        <v>305</v>
      </c>
      <c r="D377" t="s" s="4">
        <v>260</v>
      </c>
      <c r="E377" t="s" s="4">
        <v>261</v>
      </c>
      <c r="F377" t="s" s="4">
        <v>262</v>
      </c>
      <c r="G377" t="s" s="4">
        <v>88</v>
      </c>
      <c r="H377" t="s" s="4">
        <v>263</v>
      </c>
      <c r="I377" t="s" s="4">
        <v>264</v>
      </c>
      <c r="J377" t="s" s="4">
        <v>6</v>
      </c>
      <c r="K377" t="s" s="4">
        <v>265</v>
      </c>
      <c r="L377" t="s" s="4">
        <v>266</v>
      </c>
      <c r="M377" t="s" s="4">
        <v>265</v>
      </c>
      <c r="N377" t="s" s="4">
        <v>266</v>
      </c>
      <c r="O377" t="s" s="4">
        <v>267</v>
      </c>
      <c r="P377" t="s" s="4">
        <v>268</v>
      </c>
      <c r="Q377" t="s" s="4">
        <v>88</v>
      </c>
      <c r="R377" t="s" s="4">
        <v>269</v>
      </c>
      <c r="S377" t="s" s="4">
        <v>270</v>
      </c>
      <c r="T377" t="s" s="4">
        <v>298</v>
      </c>
    </row>
    <row r="378" ht="45.0" customHeight="true">
      <c r="A378" t="s" s="4">
        <v>188</v>
      </c>
      <c r="B378" t="s" s="4">
        <v>669</v>
      </c>
      <c r="C378" t="s" s="4">
        <v>319</v>
      </c>
      <c r="D378" t="s" s="4">
        <v>260</v>
      </c>
      <c r="E378" t="s" s="4">
        <v>261</v>
      </c>
      <c r="F378" t="s" s="4">
        <v>262</v>
      </c>
      <c r="G378" t="s" s="4">
        <v>88</v>
      </c>
      <c r="H378" t="s" s="4">
        <v>263</v>
      </c>
      <c r="I378" t="s" s="4">
        <v>264</v>
      </c>
      <c r="J378" t="s" s="4">
        <v>6</v>
      </c>
      <c r="K378" t="s" s="4">
        <v>265</v>
      </c>
      <c r="L378" t="s" s="4">
        <v>266</v>
      </c>
      <c r="M378" t="s" s="4">
        <v>265</v>
      </c>
      <c r="N378" t="s" s="4">
        <v>266</v>
      </c>
      <c r="O378" t="s" s="4">
        <v>267</v>
      </c>
      <c r="P378" t="s" s="4">
        <v>268</v>
      </c>
      <c r="Q378" t="s" s="4">
        <v>88</v>
      </c>
      <c r="R378" t="s" s="4">
        <v>269</v>
      </c>
      <c r="S378" t="s" s="4">
        <v>270</v>
      </c>
      <c r="T378" t="s" s="4">
        <v>298</v>
      </c>
    </row>
    <row r="379" ht="45.0" customHeight="true">
      <c r="A379" t="s" s="4">
        <v>194</v>
      </c>
      <c r="B379" t="s" s="4">
        <v>670</v>
      </c>
      <c r="C379" t="s" s="4">
        <v>301</v>
      </c>
      <c r="D379" t="s" s="4">
        <v>260</v>
      </c>
      <c r="E379" t="s" s="4">
        <v>261</v>
      </c>
      <c r="F379" t="s" s="4">
        <v>262</v>
      </c>
      <c r="G379" t="s" s="4">
        <v>88</v>
      </c>
      <c r="H379" t="s" s="4">
        <v>263</v>
      </c>
      <c r="I379" t="s" s="4">
        <v>264</v>
      </c>
      <c r="J379" t="s" s="4">
        <v>6</v>
      </c>
      <c r="K379" t="s" s="4">
        <v>265</v>
      </c>
      <c r="L379" t="s" s="4">
        <v>266</v>
      </c>
      <c r="M379" t="s" s="4">
        <v>265</v>
      </c>
      <c r="N379" t="s" s="4">
        <v>266</v>
      </c>
      <c r="O379" t="s" s="4">
        <v>267</v>
      </c>
      <c r="P379" t="s" s="4">
        <v>268</v>
      </c>
      <c r="Q379" t="s" s="4">
        <v>88</v>
      </c>
      <c r="R379" t="s" s="4">
        <v>269</v>
      </c>
      <c r="S379" t="s" s="4">
        <v>270</v>
      </c>
      <c r="T379" t="s" s="4">
        <v>298</v>
      </c>
    </row>
    <row r="380" ht="45.0" customHeight="true">
      <c r="A380" t="s" s="4">
        <v>194</v>
      </c>
      <c r="B380" t="s" s="4">
        <v>671</v>
      </c>
      <c r="C380" t="s" s="4">
        <v>303</v>
      </c>
      <c r="D380" t="s" s="4">
        <v>260</v>
      </c>
      <c r="E380" t="s" s="4">
        <v>261</v>
      </c>
      <c r="F380" t="s" s="4">
        <v>262</v>
      </c>
      <c r="G380" t="s" s="4">
        <v>88</v>
      </c>
      <c r="H380" t="s" s="4">
        <v>263</v>
      </c>
      <c r="I380" t="s" s="4">
        <v>264</v>
      </c>
      <c r="J380" t="s" s="4">
        <v>6</v>
      </c>
      <c r="K380" t="s" s="4">
        <v>265</v>
      </c>
      <c r="L380" t="s" s="4">
        <v>266</v>
      </c>
      <c r="M380" t="s" s="4">
        <v>265</v>
      </c>
      <c r="N380" t="s" s="4">
        <v>266</v>
      </c>
      <c r="O380" t="s" s="4">
        <v>267</v>
      </c>
      <c r="P380" t="s" s="4">
        <v>268</v>
      </c>
      <c r="Q380" t="s" s="4">
        <v>88</v>
      </c>
      <c r="R380" t="s" s="4">
        <v>269</v>
      </c>
      <c r="S380" t="s" s="4">
        <v>270</v>
      </c>
      <c r="T380" t="s" s="4">
        <v>298</v>
      </c>
    </row>
    <row r="381" ht="45.0" customHeight="true">
      <c r="A381" t="s" s="4">
        <v>194</v>
      </c>
      <c r="B381" t="s" s="4">
        <v>672</v>
      </c>
      <c r="C381" t="s" s="4">
        <v>305</v>
      </c>
      <c r="D381" t="s" s="4">
        <v>260</v>
      </c>
      <c r="E381" t="s" s="4">
        <v>261</v>
      </c>
      <c r="F381" t="s" s="4">
        <v>262</v>
      </c>
      <c r="G381" t="s" s="4">
        <v>88</v>
      </c>
      <c r="H381" t="s" s="4">
        <v>263</v>
      </c>
      <c r="I381" t="s" s="4">
        <v>264</v>
      </c>
      <c r="J381" t="s" s="4">
        <v>6</v>
      </c>
      <c r="K381" t="s" s="4">
        <v>265</v>
      </c>
      <c r="L381" t="s" s="4">
        <v>266</v>
      </c>
      <c r="M381" t="s" s="4">
        <v>265</v>
      </c>
      <c r="N381" t="s" s="4">
        <v>266</v>
      </c>
      <c r="O381" t="s" s="4">
        <v>267</v>
      </c>
      <c r="P381" t="s" s="4">
        <v>268</v>
      </c>
      <c r="Q381" t="s" s="4">
        <v>88</v>
      </c>
      <c r="R381" t="s" s="4">
        <v>269</v>
      </c>
      <c r="S381" t="s" s="4">
        <v>270</v>
      </c>
      <c r="T381" t="s" s="4">
        <v>298</v>
      </c>
    </row>
    <row r="382" ht="45.0" customHeight="true">
      <c r="A382" t="s" s="4">
        <v>194</v>
      </c>
      <c r="B382" t="s" s="4">
        <v>673</v>
      </c>
      <c r="C382" t="s" s="4">
        <v>307</v>
      </c>
      <c r="D382" t="s" s="4">
        <v>260</v>
      </c>
      <c r="E382" t="s" s="4">
        <v>261</v>
      </c>
      <c r="F382" t="s" s="4">
        <v>262</v>
      </c>
      <c r="G382" t="s" s="4">
        <v>88</v>
      </c>
      <c r="H382" t="s" s="4">
        <v>263</v>
      </c>
      <c r="I382" t="s" s="4">
        <v>264</v>
      </c>
      <c r="J382" t="s" s="4">
        <v>6</v>
      </c>
      <c r="K382" t="s" s="4">
        <v>265</v>
      </c>
      <c r="L382" t="s" s="4">
        <v>266</v>
      </c>
      <c r="M382" t="s" s="4">
        <v>265</v>
      </c>
      <c r="N382" t="s" s="4">
        <v>266</v>
      </c>
      <c r="O382" t="s" s="4">
        <v>267</v>
      </c>
      <c r="P382" t="s" s="4">
        <v>268</v>
      </c>
      <c r="Q382" t="s" s="4">
        <v>88</v>
      </c>
      <c r="R382" t="s" s="4">
        <v>269</v>
      </c>
      <c r="S382" t="s" s="4">
        <v>270</v>
      </c>
      <c r="T382" t="s" s="4">
        <v>298</v>
      </c>
    </row>
    <row r="383" ht="45.0" customHeight="true">
      <c r="A383" t="s" s="4">
        <v>194</v>
      </c>
      <c r="B383" t="s" s="4">
        <v>674</v>
      </c>
      <c r="C383" t="s" s="4">
        <v>309</v>
      </c>
      <c r="D383" t="s" s="4">
        <v>260</v>
      </c>
      <c r="E383" t="s" s="4">
        <v>261</v>
      </c>
      <c r="F383" t="s" s="4">
        <v>262</v>
      </c>
      <c r="G383" t="s" s="4">
        <v>88</v>
      </c>
      <c r="H383" t="s" s="4">
        <v>263</v>
      </c>
      <c r="I383" t="s" s="4">
        <v>264</v>
      </c>
      <c r="J383" t="s" s="4">
        <v>6</v>
      </c>
      <c r="K383" t="s" s="4">
        <v>265</v>
      </c>
      <c r="L383" t="s" s="4">
        <v>266</v>
      </c>
      <c r="M383" t="s" s="4">
        <v>265</v>
      </c>
      <c r="N383" t="s" s="4">
        <v>266</v>
      </c>
      <c r="O383" t="s" s="4">
        <v>267</v>
      </c>
      <c r="P383" t="s" s="4">
        <v>268</v>
      </c>
      <c r="Q383" t="s" s="4">
        <v>88</v>
      </c>
      <c r="R383" t="s" s="4">
        <v>269</v>
      </c>
      <c r="S383" t="s" s="4">
        <v>270</v>
      </c>
      <c r="T383" t="s" s="4">
        <v>298</v>
      </c>
    </row>
    <row r="384" ht="45.0" customHeight="true">
      <c r="A384" t="s" s="4">
        <v>194</v>
      </c>
      <c r="B384" t="s" s="4">
        <v>675</v>
      </c>
      <c r="C384" t="s" s="4">
        <v>311</v>
      </c>
      <c r="D384" t="s" s="4">
        <v>260</v>
      </c>
      <c r="E384" t="s" s="4">
        <v>261</v>
      </c>
      <c r="F384" t="s" s="4">
        <v>262</v>
      </c>
      <c r="G384" t="s" s="4">
        <v>88</v>
      </c>
      <c r="H384" t="s" s="4">
        <v>263</v>
      </c>
      <c r="I384" t="s" s="4">
        <v>264</v>
      </c>
      <c r="J384" t="s" s="4">
        <v>6</v>
      </c>
      <c r="K384" t="s" s="4">
        <v>265</v>
      </c>
      <c r="L384" t="s" s="4">
        <v>266</v>
      </c>
      <c r="M384" t="s" s="4">
        <v>265</v>
      </c>
      <c r="N384" t="s" s="4">
        <v>266</v>
      </c>
      <c r="O384" t="s" s="4">
        <v>267</v>
      </c>
      <c r="P384" t="s" s="4">
        <v>268</v>
      </c>
      <c r="Q384" t="s" s="4">
        <v>88</v>
      </c>
      <c r="R384" t="s" s="4">
        <v>269</v>
      </c>
      <c r="S384" t="s" s="4">
        <v>270</v>
      </c>
      <c r="T384" t="s" s="4">
        <v>298</v>
      </c>
    </row>
    <row r="385" ht="45.0" customHeight="true">
      <c r="A385" t="s" s="4">
        <v>194</v>
      </c>
      <c r="B385" t="s" s="4">
        <v>676</v>
      </c>
      <c r="C385" t="s" s="4">
        <v>259</v>
      </c>
      <c r="D385" t="s" s="4">
        <v>260</v>
      </c>
      <c r="E385" t="s" s="4">
        <v>261</v>
      </c>
      <c r="F385" t="s" s="4">
        <v>262</v>
      </c>
      <c r="G385" t="s" s="4">
        <v>88</v>
      </c>
      <c r="H385" t="s" s="4">
        <v>263</v>
      </c>
      <c r="I385" t="s" s="4">
        <v>264</v>
      </c>
      <c r="J385" t="s" s="4">
        <v>6</v>
      </c>
      <c r="K385" t="s" s="4">
        <v>265</v>
      </c>
      <c r="L385" t="s" s="4">
        <v>266</v>
      </c>
      <c r="M385" t="s" s="4">
        <v>265</v>
      </c>
      <c r="N385" t="s" s="4">
        <v>266</v>
      </c>
      <c r="O385" t="s" s="4">
        <v>267</v>
      </c>
      <c r="P385" t="s" s="4">
        <v>268</v>
      </c>
      <c r="Q385" t="s" s="4">
        <v>88</v>
      </c>
      <c r="R385" t="s" s="4">
        <v>269</v>
      </c>
      <c r="S385" t="s" s="4">
        <v>270</v>
      </c>
      <c r="T385" t="s" s="4">
        <v>298</v>
      </c>
    </row>
    <row r="386" ht="45.0" customHeight="true">
      <c r="A386" t="s" s="4">
        <v>194</v>
      </c>
      <c r="B386" t="s" s="4">
        <v>677</v>
      </c>
      <c r="C386" t="s" s="4">
        <v>314</v>
      </c>
      <c r="D386" t="s" s="4">
        <v>260</v>
      </c>
      <c r="E386" t="s" s="4">
        <v>261</v>
      </c>
      <c r="F386" t="s" s="4">
        <v>262</v>
      </c>
      <c r="G386" t="s" s="4">
        <v>88</v>
      </c>
      <c r="H386" t="s" s="4">
        <v>263</v>
      </c>
      <c r="I386" t="s" s="4">
        <v>264</v>
      </c>
      <c r="J386" t="s" s="4">
        <v>6</v>
      </c>
      <c r="K386" t="s" s="4">
        <v>265</v>
      </c>
      <c r="L386" t="s" s="4">
        <v>266</v>
      </c>
      <c r="M386" t="s" s="4">
        <v>265</v>
      </c>
      <c r="N386" t="s" s="4">
        <v>266</v>
      </c>
      <c r="O386" t="s" s="4">
        <v>267</v>
      </c>
      <c r="P386" t="s" s="4">
        <v>268</v>
      </c>
      <c r="Q386" t="s" s="4">
        <v>88</v>
      </c>
      <c r="R386" t="s" s="4">
        <v>269</v>
      </c>
      <c r="S386" t="s" s="4">
        <v>270</v>
      </c>
      <c r="T386" t="s" s="4">
        <v>298</v>
      </c>
    </row>
    <row r="387" ht="45.0" customHeight="true">
      <c r="A387" t="s" s="4">
        <v>194</v>
      </c>
      <c r="B387" t="s" s="4">
        <v>678</v>
      </c>
      <c r="C387" t="s" s="4">
        <v>316</v>
      </c>
      <c r="D387" t="s" s="4">
        <v>260</v>
      </c>
      <c r="E387" t="s" s="4">
        <v>261</v>
      </c>
      <c r="F387" t="s" s="4">
        <v>262</v>
      </c>
      <c r="G387" t="s" s="4">
        <v>88</v>
      </c>
      <c r="H387" t="s" s="4">
        <v>263</v>
      </c>
      <c r="I387" t="s" s="4">
        <v>264</v>
      </c>
      <c r="J387" t="s" s="4">
        <v>6</v>
      </c>
      <c r="K387" t="s" s="4">
        <v>265</v>
      </c>
      <c r="L387" t="s" s="4">
        <v>266</v>
      </c>
      <c r="M387" t="s" s="4">
        <v>265</v>
      </c>
      <c r="N387" t="s" s="4">
        <v>266</v>
      </c>
      <c r="O387" t="s" s="4">
        <v>267</v>
      </c>
      <c r="P387" t="s" s="4">
        <v>268</v>
      </c>
      <c r="Q387" t="s" s="4">
        <v>88</v>
      </c>
      <c r="R387" t="s" s="4">
        <v>269</v>
      </c>
      <c r="S387" t="s" s="4">
        <v>270</v>
      </c>
      <c r="T387" t="s" s="4">
        <v>298</v>
      </c>
    </row>
    <row r="388" ht="45.0" customHeight="true">
      <c r="A388" t="s" s="4">
        <v>194</v>
      </c>
      <c r="B388" t="s" s="4">
        <v>679</v>
      </c>
      <c r="C388" t="s" s="4">
        <v>305</v>
      </c>
      <c r="D388" t="s" s="4">
        <v>260</v>
      </c>
      <c r="E388" t="s" s="4">
        <v>261</v>
      </c>
      <c r="F388" t="s" s="4">
        <v>262</v>
      </c>
      <c r="G388" t="s" s="4">
        <v>88</v>
      </c>
      <c r="H388" t="s" s="4">
        <v>263</v>
      </c>
      <c r="I388" t="s" s="4">
        <v>264</v>
      </c>
      <c r="J388" t="s" s="4">
        <v>6</v>
      </c>
      <c r="K388" t="s" s="4">
        <v>265</v>
      </c>
      <c r="L388" t="s" s="4">
        <v>266</v>
      </c>
      <c r="M388" t="s" s="4">
        <v>265</v>
      </c>
      <c r="N388" t="s" s="4">
        <v>266</v>
      </c>
      <c r="O388" t="s" s="4">
        <v>267</v>
      </c>
      <c r="P388" t="s" s="4">
        <v>268</v>
      </c>
      <c r="Q388" t="s" s="4">
        <v>88</v>
      </c>
      <c r="R388" t="s" s="4">
        <v>269</v>
      </c>
      <c r="S388" t="s" s="4">
        <v>270</v>
      </c>
      <c r="T388" t="s" s="4">
        <v>298</v>
      </c>
    </row>
    <row r="389" ht="45.0" customHeight="true">
      <c r="A389" t="s" s="4">
        <v>194</v>
      </c>
      <c r="B389" t="s" s="4">
        <v>680</v>
      </c>
      <c r="C389" t="s" s="4">
        <v>319</v>
      </c>
      <c r="D389" t="s" s="4">
        <v>260</v>
      </c>
      <c r="E389" t="s" s="4">
        <v>261</v>
      </c>
      <c r="F389" t="s" s="4">
        <v>262</v>
      </c>
      <c r="G389" t="s" s="4">
        <v>88</v>
      </c>
      <c r="H389" t="s" s="4">
        <v>263</v>
      </c>
      <c r="I389" t="s" s="4">
        <v>264</v>
      </c>
      <c r="J389" t="s" s="4">
        <v>6</v>
      </c>
      <c r="K389" t="s" s="4">
        <v>265</v>
      </c>
      <c r="L389" t="s" s="4">
        <v>266</v>
      </c>
      <c r="M389" t="s" s="4">
        <v>265</v>
      </c>
      <c r="N389" t="s" s="4">
        <v>266</v>
      </c>
      <c r="O389" t="s" s="4">
        <v>267</v>
      </c>
      <c r="P389" t="s" s="4">
        <v>268</v>
      </c>
      <c r="Q389" t="s" s="4">
        <v>88</v>
      </c>
      <c r="R389" t="s" s="4">
        <v>269</v>
      </c>
      <c r="S389" t="s" s="4">
        <v>270</v>
      </c>
      <c r="T389" t="s" s="4">
        <v>298</v>
      </c>
    </row>
    <row r="390" ht="45.0" customHeight="true">
      <c r="A390" t="s" s="4">
        <v>194</v>
      </c>
      <c r="B390" t="s" s="4">
        <v>681</v>
      </c>
      <c r="C390" t="s" s="4">
        <v>259</v>
      </c>
      <c r="D390" t="s" s="4">
        <v>260</v>
      </c>
      <c r="E390" t="s" s="4">
        <v>261</v>
      </c>
      <c r="F390" t="s" s="4">
        <v>262</v>
      </c>
      <c r="G390" t="s" s="4">
        <v>88</v>
      </c>
      <c r="H390" t="s" s="4">
        <v>263</v>
      </c>
      <c r="I390" t="s" s="4">
        <v>264</v>
      </c>
      <c r="J390" t="s" s="4">
        <v>6</v>
      </c>
      <c r="K390" t="s" s="4">
        <v>265</v>
      </c>
      <c r="L390" t="s" s="4">
        <v>266</v>
      </c>
      <c r="M390" t="s" s="4">
        <v>265</v>
      </c>
      <c r="N390" t="s" s="4">
        <v>266</v>
      </c>
      <c r="O390" t="s" s="4">
        <v>267</v>
      </c>
      <c r="P390" t="s" s="4">
        <v>268</v>
      </c>
      <c r="Q390" t="s" s="4">
        <v>88</v>
      </c>
      <c r="R390" t="s" s="4">
        <v>269</v>
      </c>
      <c r="S390" t="s" s="4">
        <v>270</v>
      </c>
      <c r="T390" t="s" s="4">
        <v>271</v>
      </c>
    </row>
    <row r="391" ht="45.0" customHeight="true">
      <c r="A391" t="s" s="4">
        <v>194</v>
      </c>
      <c r="B391" t="s" s="4">
        <v>682</v>
      </c>
      <c r="C391" t="s" s="4">
        <v>273</v>
      </c>
      <c r="D391" t="s" s="4">
        <v>260</v>
      </c>
      <c r="E391" t="s" s="4">
        <v>261</v>
      </c>
      <c r="F391" t="s" s="4">
        <v>262</v>
      </c>
      <c r="G391" t="s" s="4">
        <v>88</v>
      </c>
      <c r="H391" t="s" s="4">
        <v>263</v>
      </c>
      <c r="I391" t="s" s="4">
        <v>264</v>
      </c>
      <c r="J391" t="s" s="4">
        <v>6</v>
      </c>
      <c r="K391" t="s" s="4">
        <v>265</v>
      </c>
      <c r="L391" t="s" s="4">
        <v>266</v>
      </c>
      <c r="M391" t="s" s="4">
        <v>265</v>
      </c>
      <c r="N391" t="s" s="4">
        <v>266</v>
      </c>
      <c r="O391" t="s" s="4">
        <v>267</v>
      </c>
      <c r="P391" t="s" s="4">
        <v>268</v>
      </c>
      <c r="Q391" t="s" s="4">
        <v>88</v>
      </c>
      <c r="R391" t="s" s="4">
        <v>269</v>
      </c>
      <c r="S391" t="s" s="4">
        <v>270</v>
      </c>
      <c r="T391" t="s" s="4">
        <v>271</v>
      </c>
    </row>
    <row r="392" ht="45.0" customHeight="true">
      <c r="A392" t="s" s="4">
        <v>194</v>
      </c>
      <c r="B392" t="s" s="4">
        <v>683</v>
      </c>
      <c r="C392" t="s" s="4">
        <v>275</v>
      </c>
      <c r="D392" t="s" s="4">
        <v>260</v>
      </c>
      <c r="E392" t="s" s="4">
        <v>276</v>
      </c>
      <c r="F392" t="s" s="4">
        <v>262</v>
      </c>
      <c r="G392" t="s" s="4">
        <v>88</v>
      </c>
      <c r="H392" t="s" s="4">
        <v>263</v>
      </c>
      <c r="I392" t="s" s="4">
        <v>277</v>
      </c>
      <c r="J392" t="s" s="4">
        <v>6</v>
      </c>
      <c r="K392" t="s" s="4">
        <v>265</v>
      </c>
      <c r="L392" t="s" s="4">
        <v>266</v>
      </c>
      <c r="M392" t="s" s="4">
        <v>265</v>
      </c>
      <c r="N392" t="s" s="4">
        <v>266</v>
      </c>
      <c r="O392" t="s" s="4">
        <v>267</v>
      </c>
      <c r="P392" t="s" s="4">
        <v>268</v>
      </c>
      <c r="Q392" t="s" s="4">
        <v>88</v>
      </c>
      <c r="R392" t="s" s="4">
        <v>269</v>
      </c>
      <c r="S392" t="s" s="4">
        <v>270</v>
      </c>
      <c r="T392" t="s" s="4">
        <v>271</v>
      </c>
    </row>
    <row r="393" ht="45.0" customHeight="true">
      <c r="A393" t="s" s="4">
        <v>194</v>
      </c>
      <c r="B393" t="s" s="4">
        <v>684</v>
      </c>
      <c r="C393" t="s" s="4">
        <v>279</v>
      </c>
      <c r="D393" t="s" s="4">
        <v>260</v>
      </c>
      <c r="E393" t="s" s="4">
        <v>261</v>
      </c>
      <c r="F393" t="s" s="4">
        <v>262</v>
      </c>
      <c r="G393" t="s" s="4">
        <v>88</v>
      </c>
      <c r="H393" t="s" s="4">
        <v>263</v>
      </c>
      <c r="I393" t="s" s="4">
        <v>264</v>
      </c>
      <c r="J393" t="s" s="4">
        <v>6</v>
      </c>
      <c r="K393" t="s" s="4">
        <v>265</v>
      </c>
      <c r="L393" t="s" s="4">
        <v>266</v>
      </c>
      <c r="M393" t="s" s="4">
        <v>265</v>
      </c>
      <c r="N393" t="s" s="4">
        <v>266</v>
      </c>
      <c r="O393" t="s" s="4">
        <v>267</v>
      </c>
      <c r="P393" t="s" s="4">
        <v>268</v>
      </c>
      <c r="Q393" t="s" s="4">
        <v>88</v>
      </c>
      <c r="R393" t="s" s="4">
        <v>269</v>
      </c>
      <c r="S393" t="s" s="4">
        <v>270</v>
      </c>
      <c r="T393" t="s" s="4">
        <v>271</v>
      </c>
    </row>
    <row r="394" ht="45.0" customHeight="true">
      <c r="A394" t="s" s="4">
        <v>194</v>
      </c>
      <c r="B394" t="s" s="4">
        <v>685</v>
      </c>
      <c r="C394" t="s" s="4">
        <v>281</v>
      </c>
      <c r="D394" t="s" s="4">
        <v>260</v>
      </c>
      <c r="E394" t="s" s="4">
        <v>261</v>
      </c>
      <c r="F394" t="s" s="4">
        <v>262</v>
      </c>
      <c r="G394" t="s" s="4">
        <v>88</v>
      </c>
      <c r="H394" t="s" s="4">
        <v>263</v>
      </c>
      <c r="I394" t="s" s="4">
        <v>264</v>
      </c>
      <c r="J394" t="s" s="4">
        <v>6</v>
      </c>
      <c r="K394" t="s" s="4">
        <v>265</v>
      </c>
      <c r="L394" t="s" s="4">
        <v>266</v>
      </c>
      <c r="M394" t="s" s="4">
        <v>265</v>
      </c>
      <c r="N394" t="s" s="4">
        <v>266</v>
      </c>
      <c r="O394" t="s" s="4">
        <v>267</v>
      </c>
      <c r="P394" t="s" s="4">
        <v>268</v>
      </c>
      <c r="Q394" t="s" s="4">
        <v>88</v>
      </c>
      <c r="R394" t="s" s="4">
        <v>269</v>
      </c>
      <c r="S394" t="s" s="4">
        <v>270</v>
      </c>
      <c r="T394" t="s" s="4">
        <v>271</v>
      </c>
    </row>
    <row r="395" ht="45.0" customHeight="true">
      <c r="A395" t="s" s="4">
        <v>194</v>
      </c>
      <c r="B395" t="s" s="4">
        <v>686</v>
      </c>
      <c r="C395" t="s" s="4">
        <v>283</v>
      </c>
      <c r="D395" t="s" s="4">
        <v>260</v>
      </c>
      <c r="E395" t="s" s="4">
        <v>276</v>
      </c>
      <c r="F395" t="s" s="4">
        <v>284</v>
      </c>
      <c r="G395" t="s" s="4">
        <v>88</v>
      </c>
      <c r="H395" t="s" s="4">
        <v>263</v>
      </c>
      <c r="I395" t="s" s="4">
        <v>277</v>
      </c>
      <c r="J395" t="s" s="4">
        <v>6</v>
      </c>
      <c r="K395" t="s" s="4">
        <v>265</v>
      </c>
      <c r="L395" t="s" s="4">
        <v>266</v>
      </c>
      <c r="M395" t="s" s="4">
        <v>265</v>
      </c>
      <c r="N395" t="s" s="4">
        <v>266</v>
      </c>
      <c r="O395" t="s" s="4">
        <v>267</v>
      </c>
      <c r="P395" t="s" s="4">
        <v>268</v>
      </c>
      <c r="Q395" t="s" s="4">
        <v>88</v>
      </c>
      <c r="R395" t="s" s="4">
        <v>269</v>
      </c>
      <c r="S395" t="s" s="4">
        <v>270</v>
      </c>
      <c r="T395" t="s" s="4">
        <v>271</v>
      </c>
    </row>
    <row r="396" ht="45.0" customHeight="true">
      <c r="A396" t="s" s="4">
        <v>194</v>
      </c>
      <c r="B396" t="s" s="4">
        <v>687</v>
      </c>
      <c r="C396" t="s" s="4">
        <v>286</v>
      </c>
      <c r="D396" t="s" s="4">
        <v>260</v>
      </c>
      <c r="E396" t="s" s="4">
        <v>276</v>
      </c>
      <c r="F396" t="s" s="4">
        <v>284</v>
      </c>
      <c r="G396" t="s" s="4">
        <v>88</v>
      </c>
      <c r="H396" t="s" s="4">
        <v>263</v>
      </c>
      <c r="I396" t="s" s="4">
        <v>277</v>
      </c>
      <c r="J396" t="s" s="4">
        <v>6</v>
      </c>
      <c r="K396" t="s" s="4">
        <v>265</v>
      </c>
      <c r="L396" t="s" s="4">
        <v>266</v>
      </c>
      <c r="M396" t="s" s="4">
        <v>265</v>
      </c>
      <c r="N396" t="s" s="4">
        <v>266</v>
      </c>
      <c r="O396" t="s" s="4">
        <v>267</v>
      </c>
      <c r="P396" t="s" s="4">
        <v>268</v>
      </c>
      <c r="Q396" t="s" s="4">
        <v>88</v>
      </c>
      <c r="R396" t="s" s="4">
        <v>269</v>
      </c>
      <c r="S396" t="s" s="4">
        <v>270</v>
      </c>
      <c r="T396" t="s" s="4">
        <v>271</v>
      </c>
    </row>
    <row r="397" ht="45.0" customHeight="true">
      <c r="A397" t="s" s="4">
        <v>194</v>
      </c>
      <c r="B397" t="s" s="4">
        <v>688</v>
      </c>
      <c r="C397" t="s" s="4">
        <v>279</v>
      </c>
      <c r="D397" t="s" s="4">
        <v>260</v>
      </c>
      <c r="E397" t="s" s="4">
        <v>261</v>
      </c>
      <c r="F397" t="s" s="4">
        <v>262</v>
      </c>
      <c r="G397" t="s" s="4">
        <v>88</v>
      </c>
      <c r="H397" t="s" s="4">
        <v>263</v>
      </c>
      <c r="I397" t="s" s="4">
        <v>264</v>
      </c>
      <c r="J397" t="s" s="4">
        <v>6</v>
      </c>
      <c r="K397" t="s" s="4">
        <v>265</v>
      </c>
      <c r="L397" t="s" s="4">
        <v>266</v>
      </c>
      <c r="M397" t="s" s="4">
        <v>265</v>
      </c>
      <c r="N397" t="s" s="4">
        <v>266</v>
      </c>
      <c r="O397" t="s" s="4">
        <v>267</v>
      </c>
      <c r="P397" t="s" s="4">
        <v>268</v>
      </c>
      <c r="Q397" t="s" s="4">
        <v>88</v>
      </c>
      <c r="R397" t="s" s="4">
        <v>269</v>
      </c>
      <c r="S397" t="s" s="4">
        <v>270</v>
      </c>
      <c r="T397" t="s" s="4">
        <v>271</v>
      </c>
    </row>
    <row r="398" ht="45.0" customHeight="true">
      <c r="A398" t="s" s="4">
        <v>194</v>
      </c>
      <c r="B398" t="s" s="4">
        <v>689</v>
      </c>
      <c r="C398" t="s" s="4">
        <v>289</v>
      </c>
      <c r="D398" t="s" s="4">
        <v>260</v>
      </c>
      <c r="E398" t="s" s="4">
        <v>261</v>
      </c>
      <c r="F398" t="s" s="4">
        <v>262</v>
      </c>
      <c r="G398" t="s" s="4">
        <v>88</v>
      </c>
      <c r="H398" t="s" s="4">
        <v>263</v>
      </c>
      <c r="I398" t="s" s="4">
        <v>264</v>
      </c>
      <c r="J398" t="s" s="4">
        <v>6</v>
      </c>
      <c r="K398" t="s" s="4">
        <v>265</v>
      </c>
      <c r="L398" t="s" s="4">
        <v>266</v>
      </c>
      <c r="M398" t="s" s="4">
        <v>265</v>
      </c>
      <c r="N398" t="s" s="4">
        <v>266</v>
      </c>
      <c r="O398" t="s" s="4">
        <v>267</v>
      </c>
      <c r="P398" t="s" s="4">
        <v>268</v>
      </c>
      <c r="Q398" t="s" s="4">
        <v>88</v>
      </c>
      <c r="R398" t="s" s="4">
        <v>269</v>
      </c>
      <c r="S398" t="s" s="4">
        <v>270</v>
      </c>
      <c r="T398" t="s" s="4">
        <v>271</v>
      </c>
    </row>
    <row r="399" ht="45.0" customHeight="true">
      <c r="A399" t="s" s="4">
        <v>194</v>
      </c>
      <c r="B399" t="s" s="4">
        <v>690</v>
      </c>
      <c r="C399" t="s" s="4">
        <v>291</v>
      </c>
      <c r="D399" t="s" s="4">
        <v>260</v>
      </c>
      <c r="E399" t="s" s="4">
        <v>276</v>
      </c>
      <c r="F399" t="s" s="4">
        <v>284</v>
      </c>
      <c r="G399" t="s" s="4">
        <v>88</v>
      </c>
      <c r="H399" t="s" s="4">
        <v>263</v>
      </c>
      <c r="I399" t="s" s="4">
        <v>277</v>
      </c>
      <c r="J399" t="s" s="4">
        <v>6</v>
      </c>
      <c r="K399" t="s" s="4">
        <v>265</v>
      </c>
      <c r="L399" t="s" s="4">
        <v>266</v>
      </c>
      <c r="M399" t="s" s="4">
        <v>265</v>
      </c>
      <c r="N399" t="s" s="4">
        <v>266</v>
      </c>
      <c r="O399" t="s" s="4">
        <v>267</v>
      </c>
      <c r="P399" t="s" s="4">
        <v>268</v>
      </c>
      <c r="Q399" t="s" s="4">
        <v>88</v>
      </c>
      <c r="R399" t="s" s="4">
        <v>269</v>
      </c>
      <c r="S399" t="s" s="4">
        <v>270</v>
      </c>
      <c r="T399" t="s" s="4">
        <v>271</v>
      </c>
    </row>
    <row r="400" ht="45.0" customHeight="true">
      <c r="A400" t="s" s="4">
        <v>194</v>
      </c>
      <c r="B400" t="s" s="4">
        <v>691</v>
      </c>
      <c r="C400" t="s" s="4">
        <v>293</v>
      </c>
      <c r="D400" t="s" s="4">
        <v>260</v>
      </c>
      <c r="E400" t="s" s="4">
        <v>261</v>
      </c>
      <c r="F400" t="s" s="4">
        <v>262</v>
      </c>
      <c r="G400" t="s" s="4">
        <v>88</v>
      </c>
      <c r="H400" t="s" s="4">
        <v>263</v>
      </c>
      <c r="I400" t="s" s="4">
        <v>264</v>
      </c>
      <c r="J400" t="s" s="4">
        <v>6</v>
      </c>
      <c r="K400" t="s" s="4">
        <v>265</v>
      </c>
      <c r="L400" t="s" s="4">
        <v>266</v>
      </c>
      <c r="M400" t="s" s="4">
        <v>265</v>
      </c>
      <c r="N400" t="s" s="4">
        <v>266</v>
      </c>
      <c r="O400" t="s" s="4">
        <v>267</v>
      </c>
      <c r="P400" t="s" s="4">
        <v>268</v>
      </c>
      <c r="Q400" t="s" s="4">
        <v>88</v>
      </c>
      <c r="R400" t="s" s="4">
        <v>269</v>
      </c>
      <c r="S400" t="s" s="4">
        <v>270</v>
      </c>
      <c r="T400" t="s" s="4">
        <v>271</v>
      </c>
    </row>
    <row r="401" ht="45.0" customHeight="true">
      <c r="A401" t="s" s="4">
        <v>194</v>
      </c>
      <c r="B401" t="s" s="4">
        <v>692</v>
      </c>
      <c r="C401" t="s" s="4">
        <v>295</v>
      </c>
      <c r="D401" t="s" s="4">
        <v>260</v>
      </c>
      <c r="E401" t="s" s="4">
        <v>261</v>
      </c>
      <c r="F401" t="s" s="4">
        <v>262</v>
      </c>
      <c r="G401" t="s" s="4">
        <v>88</v>
      </c>
      <c r="H401" t="s" s="4">
        <v>263</v>
      </c>
      <c r="I401" t="s" s="4">
        <v>264</v>
      </c>
      <c r="J401" t="s" s="4">
        <v>6</v>
      </c>
      <c r="K401" t="s" s="4">
        <v>265</v>
      </c>
      <c r="L401" t="s" s="4">
        <v>266</v>
      </c>
      <c r="M401" t="s" s="4">
        <v>265</v>
      </c>
      <c r="N401" t="s" s="4">
        <v>266</v>
      </c>
      <c r="O401" t="s" s="4">
        <v>267</v>
      </c>
      <c r="P401" t="s" s="4">
        <v>268</v>
      </c>
      <c r="Q401" t="s" s="4">
        <v>88</v>
      </c>
      <c r="R401" t="s" s="4">
        <v>269</v>
      </c>
      <c r="S401" t="s" s="4">
        <v>270</v>
      </c>
      <c r="T401" t="s" s="4">
        <v>271</v>
      </c>
    </row>
    <row r="402" ht="45.0" customHeight="true">
      <c r="A402" t="s" s="4">
        <v>194</v>
      </c>
      <c r="B402" t="s" s="4">
        <v>693</v>
      </c>
      <c r="C402" t="s" s="4">
        <v>297</v>
      </c>
      <c r="D402" t="s" s="4">
        <v>260</v>
      </c>
      <c r="E402" t="s" s="4">
        <v>261</v>
      </c>
      <c r="F402" t="s" s="4">
        <v>262</v>
      </c>
      <c r="G402" t="s" s="4">
        <v>88</v>
      </c>
      <c r="H402" t="s" s="4">
        <v>263</v>
      </c>
      <c r="I402" t="s" s="4">
        <v>264</v>
      </c>
      <c r="J402" t="s" s="4">
        <v>6</v>
      </c>
      <c r="K402" t="s" s="4">
        <v>265</v>
      </c>
      <c r="L402" t="s" s="4">
        <v>266</v>
      </c>
      <c r="M402" t="s" s="4">
        <v>265</v>
      </c>
      <c r="N402" t="s" s="4">
        <v>266</v>
      </c>
      <c r="O402" t="s" s="4">
        <v>267</v>
      </c>
      <c r="P402" t="s" s="4">
        <v>268</v>
      </c>
      <c r="Q402" t="s" s="4">
        <v>88</v>
      </c>
      <c r="R402" t="s" s="4">
        <v>269</v>
      </c>
      <c r="S402" t="s" s="4">
        <v>270</v>
      </c>
      <c r="T402" t="s" s="4">
        <v>298</v>
      </c>
    </row>
    <row r="403" ht="45.0" customHeight="true">
      <c r="A403" t="s" s="4">
        <v>194</v>
      </c>
      <c r="B403" t="s" s="4">
        <v>694</v>
      </c>
      <c r="C403" t="s" s="4">
        <v>297</v>
      </c>
      <c r="D403" t="s" s="4">
        <v>260</v>
      </c>
      <c r="E403" t="s" s="4">
        <v>261</v>
      </c>
      <c r="F403" t="s" s="4">
        <v>262</v>
      </c>
      <c r="G403" t="s" s="4">
        <v>88</v>
      </c>
      <c r="H403" t="s" s="4">
        <v>263</v>
      </c>
      <c r="I403" t="s" s="4">
        <v>264</v>
      </c>
      <c r="J403" t="s" s="4">
        <v>6</v>
      </c>
      <c r="K403" t="s" s="4">
        <v>265</v>
      </c>
      <c r="L403" t="s" s="4">
        <v>266</v>
      </c>
      <c r="M403" t="s" s="4">
        <v>265</v>
      </c>
      <c r="N403" t="s" s="4">
        <v>266</v>
      </c>
      <c r="O403" t="s" s="4">
        <v>267</v>
      </c>
      <c r="P403" t="s" s="4">
        <v>268</v>
      </c>
      <c r="Q403" t="s" s="4">
        <v>88</v>
      </c>
      <c r="R403" t="s" s="4">
        <v>269</v>
      </c>
      <c r="S403" t="s" s="4">
        <v>270</v>
      </c>
      <c r="T403" t="s" s="4">
        <v>298</v>
      </c>
    </row>
    <row r="404" ht="45.0" customHeight="true">
      <c r="A404" t="s" s="4">
        <v>201</v>
      </c>
      <c r="B404" t="s" s="4">
        <v>695</v>
      </c>
      <c r="C404" t="s" s="4">
        <v>279</v>
      </c>
      <c r="D404" t="s" s="4">
        <v>260</v>
      </c>
      <c r="E404" t="s" s="4">
        <v>261</v>
      </c>
      <c r="F404" t="s" s="4">
        <v>262</v>
      </c>
      <c r="G404" t="s" s="4">
        <v>88</v>
      </c>
      <c r="H404" t="s" s="4">
        <v>263</v>
      </c>
      <c r="I404" t="s" s="4">
        <v>264</v>
      </c>
      <c r="J404" t="s" s="4">
        <v>6</v>
      </c>
      <c r="K404" t="s" s="4">
        <v>265</v>
      </c>
      <c r="L404" t="s" s="4">
        <v>266</v>
      </c>
      <c r="M404" t="s" s="4">
        <v>265</v>
      </c>
      <c r="N404" t="s" s="4">
        <v>266</v>
      </c>
      <c r="O404" t="s" s="4">
        <v>267</v>
      </c>
      <c r="P404" t="s" s="4">
        <v>268</v>
      </c>
      <c r="Q404" t="s" s="4">
        <v>88</v>
      </c>
      <c r="R404" t="s" s="4">
        <v>269</v>
      </c>
      <c r="S404" t="s" s="4">
        <v>270</v>
      </c>
      <c r="T404" t="s" s="4">
        <v>271</v>
      </c>
    </row>
    <row r="405" ht="45.0" customHeight="true">
      <c r="A405" t="s" s="4">
        <v>201</v>
      </c>
      <c r="B405" t="s" s="4">
        <v>696</v>
      </c>
      <c r="C405" t="s" s="4">
        <v>289</v>
      </c>
      <c r="D405" t="s" s="4">
        <v>260</v>
      </c>
      <c r="E405" t="s" s="4">
        <v>261</v>
      </c>
      <c r="F405" t="s" s="4">
        <v>262</v>
      </c>
      <c r="G405" t="s" s="4">
        <v>88</v>
      </c>
      <c r="H405" t="s" s="4">
        <v>263</v>
      </c>
      <c r="I405" t="s" s="4">
        <v>264</v>
      </c>
      <c r="J405" t="s" s="4">
        <v>6</v>
      </c>
      <c r="K405" t="s" s="4">
        <v>265</v>
      </c>
      <c r="L405" t="s" s="4">
        <v>266</v>
      </c>
      <c r="M405" t="s" s="4">
        <v>265</v>
      </c>
      <c r="N405" t="s" s="4">
        <v>266</v>
      </c>
      <c r="O405" t="s" s="4">
        <v>267</v>
      </c>
      <c r="P405" t="s" s="4">
        <v>268</v>
      </c>
      <c r="Q405" t="s" s="4">
        <v>88</v>
      </c>
      <c r="R405" t="s" s="4">
        <v>269</v>
      </c>
      <c r="S405" t="s" s="4">
        <v>270</v>
      </c>
      <c r="T405" t="s" s="4">
        <v>271</v>
      </c>
    </row>
    <row r="406" ht="45.0" customHeight="true">
      <c r="A406" t="s" s="4">
        <v>201</v>
      </c>
      <c r="B406" t="s" s="4">
        <v>697</v>
      </c>
      <c r="C406" t="s" s="4">
        <v>291</v>
      </c>
      <c r="D406" t="s" s="4">
        <v>260</v>
      </c>
      <c r="E406" t="s" s="4">
        <v>276</v>
      </c>
      <c r="F406" t="s" s="4">
        <v>284</v>
      </c>
      <c r="G406" t="s" s="4">
        <v>88</v>
      </c>
      <c r="H406" t="s" s="4">
        <v>263</v>
      </c>
      <c r="I406" t="s" s="4">
        <v>277</v>
      </c>
      <c r="J406" t="s" s="4">
        <v>6</v>
      </c>
      <c r="K406" t="s" s="4">
        <v>265</v>
      </c>
      <c r="L406" t="s" s="4">
        <v>266</v>
      </c>
      <c r="M406" t="s" s="4">
        <v>265</v>
      </c>
      <c r="N406" t="s" s="4">
        <v>266</v>
      </c>
      <c r="O406" t="s" s="4">
        <v>267</v>
      </c>
      <c r="P406" t="s" s="4">
        <v>268</v>
      </c>
      <c r="Q406" t="s" s="4">
        <v>88</v>
      </c>
      <c r="R406" t="s" s="4">
        <v>269</v>
      </c>
      <c r="S406" t="s" s="4">
        <v>270</v>
      </c>
      <c r="T406" t="s" s="4">
        <v>271</v>
      </c>
    </row>
    <row r="407" ht="45.0" customHeight="true">
      <c r="A407" t="s" s="4">
        <v>201</v>
      </c>
      <c r="B407" t="s" s="4">
        <v>698</v>
      </c>
      <c r="C407" t="s" s="4">
        <v>293</v>
      </c>
      <c r="D407" t="s" s="4">
        <v>260</v>
      </c>
      <c r="E407" t="s" s="4">
        <v>261</v>
      </c>
      <c r="F407" t="s" s="4">
        <v>262</v>
      </c>
      <c r="G407" t="s" s="4">
        <v>88</v>
      </c>
      <c r="H407" t="s" s="4">
        <v>263</v>
      </c>
      <c r="I407" t="s" s="4">
        <v>264</v>
      </c>
      <c r="J407" t="s" s="4">
        <v>6</v>
      </c>
      <c r="K407" t="s" s="4">
        <v>265</v>
      </c>
      <c r="L407" t="s" s="4">
        <v>266</v>
      </c>
      <c r="M407" t="s" s="4">
        <v>265</v>
      </c>
      <c r="N407" t="s" s="4">
        <v>266</v>
      </c>
      <c r="O407" t="s" s="4">
        <v>267</v>
      </c>
      <c r="P407" t="s" s="4">
        <v>268</v>
      </c>
      <c r="Q407" t="s" s="4">
        <v>88</v>
      </c>
      <c r="R407" t="s" s="4">
        <v>269</v>
      </c>
      <c r="S407" t="s" s="4">
        <v>270</v>
      </c>
      <c r="T407" t="s" s="4">
        <v>271</v>
      </c>
    </row>
    <row r="408" ht="45.0" customHeight="true">
      <c r="A408" t="s" s="4">
        <v>201</v>
      </c>
      <c r="B408" t="s" s="4">
        <v>699</v>
      </c>
      <c r="C408" t="s" s="4">
        <v>295</v>
      </c>
      <c r="D408" t="s" s="4">
        <v>260</v>
      </c>
      <c r="E408" t="s" s="4">
        <v>261</v>
      </c>
      <c r="F408" t="s" s="4">
        <v>262</v>
      </c>
      <c r="G408" t="s" s="4">
        <v>88</v>
      </c>
      <c r="H408" t="s" s="4">
        <v>263</v>
      </c>
      <c r="I408" t="s" s="4">
        <v>264</v>
      </c>
      <c r="J408" t="s" s="4">
        <v>6</v>
      </c>
      <c r="K408" t="s" s="4">
        <v>265</v>
      </c>
      <c r="L408" t="s" s="4">
        <v>266</v>
      </c>
      <c r="M408" t="s" s="4">
        <v>265</v>
      </c>
      <c r="N408" t="s" s="4">
        <v>266</v>
      </c>
      <c r="O408" t="s" s="4">
        <v>267</v>
      </c>
      <c r="P408" t="s" s="4">
        <v>268</v>
      </c>
      <c r="Q408" t="s" s="4">
        <v>88</v>
      </c>
      <c r="R408" t="s" s="4">
        <v>269</v>
      </c>
      <c r="S408" t="s" s="4">
        <v>270</v>
      </c>
      <c r="T408" t="s" s="4">
        <v>271</v>
      </c>
    </row>
    <row r="409" ht="45.0" customHeight="true">
      <c r="A409" t="s" s="4">
        <v>201</v>
      </c>
      <c r="B409" t="s" s="4">
        <v>700</v>
      </c>
      <c r="C409" t="s" s="4">
        <v>297</v>
      </c>
      <c r="D409" t="s" s="4">
        <v>260</v>
      </c>
      <c r="E409" t="s" s="4">
        <v>261</v>
      </c>
      <c r="F409" t="s" s="4">
        <v>262</v>
      </c>
      <c r="G409" t="s" s="4">
        <v>88</v>
      </c>
      <c r="H409" t="s" s="4">
        <v>263</v>
      </c>
      <c r="I409" t="s" s="4">
        <v>264</v>
      </c>
      <c r="J409" t="s" s="4">
        <v>6</v>
      </c>
      <c r="K409" t="s" s="4">
        <v>265</v>
      </c>
      <c r="L409" t="s" s="4">
        <v>266</v>
      </c>
      <c r="M409" t="s" s="4">
        <v>265</v>
      </c>
      <c r="N409" t="s" s="4">
        <v>266</v>
      </c>
      <c r="O409" t="s" s="4">
        <v>267</v>
      </c>
      <c r="P409" t="s" s="4">
        <v>268</v>
      </c>
      <c r="Q409" t="s" s="4">
        <v>88</v>
      </c>
      <c r="R409" t="s" s="4">
        <v>269</v>
      </c>
      <c r="S409" t="s" s="4">
        <v>270</v>
      </c>
      <c r="T409" t="s" s="4">
        <v>298</v>
      </c>
    </row>
    <row r="410" ht="45.0" customHeight="true">
      <c r="A410" t="s" s="4">
        <v>201</v>
      </c>
      <c r="B410" t="s" s="4">
        <v>701</v>
      </c>
      <c r="C410" t="s" s="4">
        <v>297</v>
      </c>
      <c r="D410" t="s" s="4">
        <v>260</v>
      </c>
      <c r="E410" t="s" s="4">
        <v>261</v>
      </c>
      <c r="F410" t="s" s="4">
        <v>262</v>
      </c>
      <c r="G410" t="s" s="4">
        <v>88</v>
      </c>
      <c r="H410" t="s" s="4">
        <v>263</v>
      </c>
      <c r="I410" t="s" s="4">
        <v>264</v>
      </c>
      <c r="J410" t="s" s="4">
        <v>6</v>
      </c>
      <c r="K410" t="s" s="4">
        <v>265</v>
      </c>
      <c r="L410" t="s" s="4">
        <v>266</v>
      </c>
      <c r="M410" t="s" s="4">
        <v>265</v>
      </c>
      <c r="N410" t="s" s="4">
        <v>266</v>
      </c>
      <c r="O410" t="s" s="4">
        <v>267</v>
      </c>
      <c r="P410" t="s" s="4">
        <v>268</v>
      </c>
      <c r="Q410" t="s" s="4">
        <v>88</v>
      </c>
      <c r="R410" t="s" s="4">
        <v>269</v>
      </c>
      <c r="S410" t="s" s="4">
        <v>270</v>
      </c>
      <c r="T410" t="s" s="4">
        <v>298</v>
      </c>
    </row>
    <row r="411" ht="45.0" customHeight="true">
      <c r="A411" t="s" s="4">
        <v>201</v>
      </c>
      <c r="B411" t="s" s="4">
        <v>702</v>
      </c>
      <c r="C411" t="s" s="4">
        <v>259</v>
      </c>
      <c r="D411" t="s" s="4">
        <v>260</v>
      </c>
      <c r="E411" t="s" s="4">
        <v>261</v>
      </c>
      <c r="F411" t="s" s="4">
        <v>262</v>
      </c>
      <c r="G411" t="s" s="4">
        <v>88</v>
      </c>
      <c r="H411" t="s" s="4">
        <v>263</v>
      </c>
      <c r="I411" t="s" s="4">
        <v>264</v>
      </c>
      <c r="J411" t="s" s="4">
        <v>6</v>
      </c>
      <c r="K411" t="s" s="4">
        <v>265</v>
      </c>
      <c r="L411" t="s" s="4">
        <v>266</v>
      </c>
      <c r="M411" t="s" s="4">
        <v>265</v>
      </c>
      <c r="N411" t="s" s="4">
        <v>266</v>
      </c>
      <c r="O411" t="s" s="4">
        <v>267</v>
      </c>
      <c r="P411" t="s" s="4">
        <v>268</v>
      </c>
      <c r="Q411" t="s" s="4">
        <v>88</v>
      </c>
      <c r="R411" t="s" s="4">
        <v>269</v>
      </c>
      <c r="S411" t="s" s="4">
        <v>270</v>
      </c>
      <c r="T411" t="s" s="4">
        <v>271</v>
      </c>
    </row>
    <row r="412" ht="45.0" customHeight="true">
      <c r="A412" t="s" s="4">
        <v>201</v>
      </c>
      <c r="B412" t="s" s="4">
        <v>703</v>
      </c>
      <c r="C412" t="s" s="4">
        <v>273</v>
      </c>
      <c r="D412" t="s" s="4">
        <v>260</v>
      </c>
      <c r="E412" t="s" s="4">
        <v>261</v>
      </c>
      <c r="F412" t="s" s="4">
        <v>262</v>
      </c>
      <c r="G412" t="s" s="4">
        <v>88</v>
      </c>
      <c r="H412" t="s" s="4">
        <v>263</v>
      </c>
      <c r="I412" t="s" s="4">
        <v>264</v>
      </c>
      <c r="J412" t="s" s="4">
        <v>6</v>
      </c>
      <c r="K412" t="s" s="4">
        <v>265</v>
      </c>
      <c r="L412" t="s" s="4">
        <v>266</v>
      </c>
      <c r="M412" t="s" s="4">
        <v>265</v>
      </c>
      <c r="N412" t="s" s="4">
        <v>266</v>
      </c>
      <c r="O412" t="s" s="4">
        <v>267</v>
      </c>
      <c r="P412" t="s" s="4">
        <v>268</v>
      </c>
      <c r="Q412" t="s" s="4">
        <v>88</v>
      </c>
      <c r="R412" t="s" s="4">
        <v>269</v>
      </c>
      <c r="S412" t="s" s="4">
        <v>270</v>
      </c>
      <c r="T412" t="s" s="4">
        <v>271</v>
      </c>
    </row>
    <row r="413" ht="45.0" customHeight="true">
      <c r="A413" t="s" s="4">
        <v>201</v>
      </c>
      <c r="B413" t="s" s="4">
        <v>704</v>
      </c>
      <c r="C413" t="s" s="4">
        <v>275</v>
      </c>
      <c r="D413" t="s" s="4">
        <v>260</v>
      </c>
      <c r="E413" t="s" s="4">
        <v>276</v>
      </c>
      <c r="F413" t="s" s="4">
        <v>262</v>
      </c>
      <c r="G413" t="s" s="4">
        <v>88</v>
      </c>
      <c r="H413" t="s" s="4">
        <v>263</v>
      </c>
      <c r="I413" t="s" s="4">
        <v>277</v>
      </c>
      <c r="J413" t="s" s="4">
        <v>6</v>
      </c>
      <c r="K413" t="s" s="4">
        <v>265</v>
      </c>
      <c r="L413" t="s" s="4">
        <v>266</v>
      </c>
      <c r="M413" t="s" s="4">
        <v>265</v>
      </c>
      <c r="N413" t="s" s="4">
        <v>266</v>
      </c>
      <c r="O413" t="s" s="4">
        <v>267</v>
      </c>
      <c r="P413" t="s" s="4">
        <v>268</v>
      </c>
      <c r="Q413" t="s" s="4">
        <v>88</v>
      </c>
      <c r="R413" t="s" s="4">
        <v>269</v>
      </c>
      <c r="S413" t="s" s="4">
        <v>270</v>
      </c>
      <c r="T413" t="s" s="4">
        <v>271</v>
      </c>
    </row>
    <row r="414" ht="45.0" customHeight="true">
      <c r="A414" t="s" s="4">
        <v>201</v>
      </c>
      <c r="B414" t="s" s="4">
        <v>705</v>
      </c>
      <c r="C414" t="s" s="4">
        <v>279</v>
      </c>
      <c r="D414" t="s" s="4">
        <v>260</v>
      </c>
      <c r="E414" t="s" s="4">
        <v>261</v>
      </c>
      <c r="F414" t="s" s="4">
        <v>262</v>
      </c>
      <c r="G414" t="s" s="4">
        <v>88</v>
      </c>
      <c r="H414" t="s" s="4">
        <v>263</v>
      </c>
      <c r="I414" t="s" s="4">
        <v>264</v>
      </c>
      <c r="J414" t="s" s="4">
        <v>6</v>
      </c>
      <c r="K414" t="s" s="4">
        <v>265</v>
      </c>
      <c r="L414" t="s" s="4">
        <v>266</v>
      </c>
      <c r="M414" t="s" s="4">
        <v>265</v>
      </c>
      <c r="N414" t="s" s="4">
        <v>266</v>
      </c>
      <c r="O414" t="s" s="4">
        <v>267</v>
      </c>
      <c r="P414" t="s" s="4">
        <v>268</v>
      </c>
      <c r="Q414" t="s" s="4">
        <v>88</v>
      </c>
      <c r="R414" t="s" s="4">
        <v>269</v>
      </c>
      <c r="S414" t="s" s="4">
        <v>270</v>
      </c>
      <c r="T414" t="s" s="4">
        <v>271</v>
      </c>
    </row>
    <row r="415" ht="45.0" customHeight="true">
      <c r="A415" t="s" s="4">
        <v>201</v>
      </c>
      <c r="B415" t="s" s="4">
        <v>706</v>
      </c>
      <c r="C415" t="s" s="4">
        <v>281</v>
      </c>
      <c r="D415" t="s" s="4">
        <v>260</v>
      </c>
      <c r="E415" t="s" s="4">
        <v>261</v>
      </c>
      <c r="F415" t="s" s="4">
        <v>262</v>
      </c>
      <c r="G415" t="s" s="4">
        <v>88</v>
      </c>
      <c r="H415" t="s" s="4">
        <v>263</v>
      </c>
      <c r="I415" t="s" s="4">
        <v>264</v>
      </c>
      <c r="J415" t="s" s="4">
        <v>6</v>
      </c>
      <c r="K415" t="s" s="4">
        <v>265</v>
      </c>
      <c r="L415" t="s" s="4">
        <v>266</v>
      </c>
      <c r="M415" t="s" s="4">
        <v>265</v>
      </c>
      <c r="N415" t="s" s="4">
        <v>266</v>
      </c>
      <c r="O415" t="s" s="4">
        <v>267</v>
      </c>
      <c r="P415" t="s" s="4">
        <v>268</v>
      </c>
      <c r="Q415" t="s" s="4">
        <v>88</v>
      </c>
      <c r="R415" t="s" s="4">
        <v>269</v>
      </c>
      <c r="S415" t="s" s="4">
        <v>270</v>
      </c>
      <c r="T415" t="s" s="4">
        <v>271</v>
      </c>
    </row>
    <row r="416" ht="45.0" customHeight="true">
      <c r="A416" t="s" s="4">
        <v>201</v>
      </c>
      <c r="B416" t="s" s="4">
        <v>707</v>
      </c>
      <c r="C416" t="s" s="4">
        <v>283</v>
      </c>
      <c r="D416" t="s" s="4">
        <v>260</v>
      </c>
      <c r="E416" t="s" s="4">
        <v>276</v>
      </c>
      <c r="F416" t="s" s="4">
        <v>284</v>
      </c>
      <c r="G416" t="s" s="4">
        <v>88</v>
      </c>
      <c r="H416" t="s" s="4">
        <v>263</v>
      </c>
      <c r="I416" t="s" s="4">
        <v>277</v>
      </c>
      <c r="J416" t="s" s="4">
        <v>6</v>
      </c>
      <c r="K416" t="s" s="4">
        <v>265</v>
      </c>
      <c r="L416" t="s" s="4">
        <v>266</v>
      </c>
      <c r="M416" t="s" s="4">
        <v>265</v>
      </c>
      <c r="N416" t="s" s="4">
        <v>266</v>
      </c>
      <c r="O416" t="s" s="4">
        <v>267</v>
      </c>
      <c r="P416" t="s" s="4">
        <v>268</v>
      </c>
      <c r="Q416" t="s" s="4">
        <v>88</v>
      </c>
      <c r="R416" t="s" s="4">
        <v>269</v>
      </c>
      <c r="S416" t="s" s="4">
        <v>270</v>
      </c>
      <c r="T416" t="s" s="4">
        <v>271</v>
      </c>
    </row>
    <row r="417" ht="45.0" customHeight="true">
      <c r="A417" t="s" s="4">
        <v>201</v>
      </c>
      <c r="B417" t="s" s="4">
        <v>708</v>
      </c>
      <c r="C417" t="s" s="4">
        <v>286</v>
      </c>
      <c r="D417" t="s" s="4">
        <v>260</v>
      </c>
      <c r="E417" t="s" s="4">
        <v>276</v>
      </c>
      <c r="F417" t="s" s="4">
        <v>284</v>
      </c>
      <c r="G417" t="s" s="4">
        <v>88</v>
      </c>
      <c r="H417" t="s" s="4">
        <v>263</v>
      </c>
      <c r="I417" t="s" s="4">
        <v>277</v>
      </c>
      <c r="J417" t="s" s="4">
        <v>6</v>
      </c>
      <c r="K417" t="s" s="4">
        <v>265</v>
      </c>
      <c r="L417" t="s" s="4">
        <v>266</v>
      </c>
      <c r="M417" t="s" s="4">
        <v>265</v>
      </c>
      <c r="N417" t="s" s="4">
        <v>266</v>
      </c>
      <c r="O417" t="s" s="4">
        <v>267</v>
      </c>
      <c r="P417" t="s" s="4">
        <v>268</v>
      </c>
      <c r="Q417" t="s" s="4">
        <v>88</v>
      </c>
      <c r="R417" t="s" s="4">
        <v>269</v>
      </c>
      <c r="S417" t="s" s="4">
        <v>270</v>
      </c>
      <c r="T417" t="s" s="4">
        <v>271</v>
      </c>
    </row>
    <row r="418" ht="45.0" customHeight="true">
      <c r="A418" t="s" s="4">
        <v>201</v>
      </c>
      <c r="B418" t="s" s="4">
        <v>709</v>
      </c>
      <c r="C418" t="s" s="4">
        <v>305</v>
      </c>
      <c r="D418" t="s" s="4">
        <v>260</v>
      </c>
      <c r="E418" t="s" s="4">
        <v>261</v>
      </c>
      <c r="F418" t="s" s="4">
        <v>262</v>
      </c>
      <c r="G418" t="s" s="4">
        <v>88</v>
      </c>
      <c r="H418" t="s" s="4">
        <v>263</v>
      </c>
      <c r="I418" t="s" s="4">
        <v>264</v>
      </c>
      <c r="J418" t="s" s="4">
        <v>6</v>
      </c>
      <c r="K418" t="s" s="4">
        <v>265</v>
      </c>
      <c r="L418" t="s" s="4">
        <v>266</v>
      </c>
      <c r="M418" t="s" s="4">
        <v>265</v>
      </c>
      <c r="N418" t="s" s="4">
        <v>266</v>
      </c>
      <c r="O418" t="s" s="4">
        <v>267</v>
      </c>
      <c r="P418" t="s" s="4">
        <v>268</v>
      </c>
      <c r="Q418" t="s" s="4">
        <v>88</v>
      </c>
      <c r="R418" t="s" s="4">
        <v>269</v>
      </c>
      <c r="S418" t="s" s="4">
        <v>270</v>
      </c>
      <c r="T418" t="s" s="4">
        <v>298</v>
      </c>
    </row>
    <row r="419" ht="45.0" customHeight="true">
      <c r="A419" t="s" s="4">
        <v>201</v>
      </c>
      <c r="B419" t="s" s="4">
        <v>710</v>
      </c>
      <c r="C419" t="s" s="4">
        <v>319</v>
      </c>
      <c r="D419" t="s" s="4">
        <v>260</v>
      </c>
      <c r="E419" t="s" s="4">
        <v>261</v>
      </c>
      <c r="F419" t="s" s="4">
        <v>262</v>
      </c>
      <c r="G419" t="s" s="4">
        <v>88</v>
      </c>
      <c r="H419" t="s" s="4">
        <v>263</v>
      </c>
      <c r="I419" t="s" s="4">
        <v>264</v>
      </c>
      <c r="J419" t="s" s="4">
        <v>6</v>
      </c>
      <c r="K419" t="s" s="4">
        <v>265</v>
      </c>
      <c r="L419" t="s" s="4">
        <v>266</v>
      </c>
      <c r="M419" t="s" s="4">
        <v>265</v>
      </c>
      <c r="N419" t="s" s="4">
        <v>266</v>
      </c>
      <c r="O419" t="s" s="4">
        <v>267</v>
      </c>
      <c r="P419" t="s" s="4">
        <v>268</v>
      </c>
      <c r="Q419" t="s" s="4">
        <v>88</v>
      </c>
      <c r="R419" t="s" s="4">
        <v>269</v>
      </c>
      <c r="S419" t="s" s="4">
        <v>270</v>
      </c>
      <c r="T419" t="s" s="4">
        <v>298</v>
      </c>
    </row>
    <row r="420" ht="45.0" customHeight="true">
      <c r="A420" t="s" s="4">
        <v>201</v>
      </c>
      <c r="B420" t="s" s="4">
        <v>711</v>
      </c>
      <c r="C420" t="s" s="4">
        <v>301</v>
      </c>
      <c r="D420" t="s" s="4">
        <v>260</v>
      </c>
      <c r="E420" t="s" s="4">
        <v>261</v>
      </c>
      <c r="F420" t="s" s="4">
        <v>262</v>
      </c>
      <c r="G420" t="s" s="4">
        <v>88</v>
      </c>
      <c r="H420" t="s" s="4">
        <v>263</v>
      </c>
      <c r="I420" t="s" s="4">
        <v>264</v>
      </c>
      <c r="J420" t="s" s="4">
        <v>6</v>
      </c>
      <c r="K420" t="s" s="4">
        <v>265</v>
      </c>
      <c r="L420" t="s" s="4">
        <v>266</v>
      </c>
      <c r="M420" t="s" s="4">
        <v>265</v>
      </c>
      <c r="N420" t="s" s="4">
        <v>266</v>
      </c>
      <c r="O420" t="s" s="4">
        <v>267</v>
      </c>
      <c r="P420" t="s" s="4">
        <v>268</v>
      </c>
      <c r="Q420" t="s" s="4">
        <v>88</v>
      </c>
      <c r="R420" t="s" s="4">
        <v>269</v>
      </c>
      <c r="S420" t="s" s="4">
        <v>270</v>
      </c>
      <c r="T420" t="s" s="4">
        <v>298</v>
      </c>
    </row>
    <row r="421" ht="45.0" customHeight="true">
      <c r="A421" t="s" s="4">
        <v>201</v>
      </c>
      <c r="B421" t="s" s="4">
        <v>712</v>
      </c>
      <c r="C421" t="s" s="4">
        <v>303</v>
      </c>
      <c r="D421" t="s" s="4">
        <v>260</v>
      </c>
      <c r="E421" t="s" s="4">
        <v>261</v>
      </c>
      <c r="F421" t="s" s="4">
        <v>262</v>
      </c>
      <c r="G421" t="s" s="4">
        <v>88</v>
      </c>
      <c r="H421" t="s" s="4">
        <v>263</v>
      </c>
      <c r="I421" t="s" s="4">
        <v>264</v>
      </c>
      <c r="J421" t="s" s="4">
        <v>6</v>
      </c>
      <c r="K421" t="s" s="4">
        <v>265</v>
      </c>
      <c r="L421" t="s" s="4">
        <v>266</v>
      </c>
      <c r="M421" t="s" s="4">
        <v>265</v>
      </c>
      <c r="N421" t="s" s="4">
        <v>266</v>
      </c>
      <c r="O421" t="s" s="4">
        <v>267</v>
      </c>
      <c r="P421" t="s" s="4">
        <v>268</v>
      </c>
      <c r="Q421" t="s" s="4">
        <v>88</v>
      </c>
      <c r="R421" t="s" s="4">
        <v>269</v>
      </c>
      <c r="S421" t="s" s="4">
        <v>270</v>
      </c>
      <c r="T421" t="s" s="4">
        <v>298</v>
      </c>
    </row>
    <row r="422" ht="45.0" customHeight="true">
      <c r="A422" t="s" s="4">
        <v>201</v>
      </c>
      <c r="B422" t="s" s="4">
        <v>713</v>
      </c>
      <c r="C422" t="s" s="4">
        <v>305</v>
      </c>
      <c r="D422" t="s" s="4">
        <v>260</v>
      </c>
      <c r="E422" t="s" s="4">
        <v>261</v>
      </c>
      <c r="F422" t="s" s="4">
        <v>262</v>
      </c>
      <c r="G422" t="s" s="4">
        <v>88</v>
      </c>
      <c r="H422" t="s" s="4">
        <v>263</v>
      </c>
      <c r="I422" t="s" s="4">
        <v>264</v>
      </c>
      <c r="J422" t="s" s="4">
        <v>6</v>
      </c>
      <c r="K422" t="s" s="4">
        <v>265</v>
      </c>
      <c r="L422" t="s" s="4">
        <v>266</v>
      </c>
      <c r="M422" t="s" s="4">
        <v>265</v>
      </c>
      <c r="N422" t="s" s="4">
        <v>266</v>
      </c>
      <c r="O422" t="s" s="4">
        <v>267</v>
      </c>
      <c r="P422" t="s" s="4">
        <v>268</v>
      </c>
      <c r="Q422" t="s" s="4">
        <v>88</v>
      </c>
      <c r="R422" t="s" s="4">
        <v>269</v>
      </c>
      <c r="S422" t="s" s="4">
        <v>270</v>
      </c>
      <c r="T422" t="s" s="4">
        <v>298</v>
      </c>
    </row>
    <row r="423" ht="45.0" customHeight="true">
      <c r="A423" t="s" s="4">
        <v>201</v>
      </c>
      <c r="B423" t="s" s="4">
        <v>714</v>
      </c>
      <c r="C423" t="s" s="4">
        <v>307</v>
      </c>
      <c r="D423" t="s" s="4">
        <v>260</v>
      </c>
      <c r="E423" t="s" s="4">
        <v>261</v>
      </c>
      <c r="F423" t="s" s="4">
        <v>262</v>
      </c>
      <c r="G423" t="s" s="4">
        <v>88</v>
      </c>
      <c r="H423" t="s" s="4">
        <v>263</v>
      </c>
      <c r="I423" t="s" s="4">
        <v>264</v>
      </c>
      <c r="J423" t="s" s="4">
        <v>6</v>
      </c>
      <c r="K423" t="s" s="4">
        <v>265</v>
      </c>
      <c r="L423" t="s" s="4">
        <v>266</v>
      </c>
      <c r="M423" t="s" s="4">
        <v>265</v>
      </c>
      <c r="N423" t="s" s="4">
        <v>266</v>
      </c>
      <c r="O423" t="s" s="4">
        <v>267</v>
      </c>
      <c r="P423" t="s" s="4">
        <v>268</v>
      </c>
      <c r="Q423" t="s" s="4">
        <v>88</v>
      </c>
      <c r="R423" t="s" s="4">
        <v>269</v>
      </c>
      <c r="S423" t="s" s="4">
        <v>270</v>
      </c>
      <c r="T423" t="s" s="4">
        <v>298</v>
      </c>
    </row>
    <row r="424" ht="45.0" customHeight="true">
      <c r="A424" t="s" s="4">
        <v>201</v>
      </c>
      <c r="B424" t="s" s="4">
        <v>715</v>
      </c>
      <c r="C424" t="s" s="4">
        <v>309</v>
      </c>
      <c r="D424" t="s" s="4">
        <v>260</v>
      </c>
      <c r="E424" t="s" s="4">
        <v>261</v>
      </c>
      <c r="F424" t="s" s="4">
        <v>262</v>
      </c>
      <c r="G424" t="s" s="4">
        <v>88</v>
      </c>
      <c r="H424" t="s" s="4">
        <v>263</v>
      </c>
      <c r="I424" t="s" s="4">
        <v>264</v>
      </c>
      <c r="J424" t="s" s="4">
        <v>6</v>
      </c>
      <c r="K424" t="s" s="4">
        <v>265</v>
      </c>
      <c r="L424" t="s" s="4">
        <v>266</v>
      </c>
      <c r="M424" t="s" s="4">
        <v>265</v>
      </c>
      <c r="N424" t="s" s="4">
        <v>266</v>
      </c>
      <c r="O424" t="s" s="4">
        <v>267</v>
      </c>
      <c r="P424" t="s" s="4">
        <v>268</v>
      </c>
      <c r="Q424" t="s" s="4">
        <v>88</v>
      </c>
      <c r="R424" t="s" s="4">
        <v>269</v>
      </c>
      <c r="S424" t="s" s="4">
        <v>270</v>
      </c>
      <c r="T424" t="s" s="4">
        <v>298</v>
      </c>
    </row>
    <row r="425" ht="45.0" customHeight="true">
      <c r="A425" t="s" s="4">
        <v>201</v>
      </c>
      <c r="B425" t="s" s="4">
        <v>716</v>
      </c>
      <c r="C425" t="s" s="4">
        <v>311</v>
      </c>
      <c r="D425" t="s" s="4">
        <v>260</v>
      </c>
      <c r="E425" t="s" s="4">
        <v>261</v>
      </c>
      <c r="F425" t="s" s="4">
        <v>262</v>
      </c>
      <c r="G425" t="s" s="4">
        <v>88</v>
      </c>
      <c r="H425" t="s" s="4">
        <v>263</v>
      </c>
      <c r="I425" t="s" s="4">
        <v>264</v>
      </c>
      <c r="J425" t="s" s="4">
        <v>6</v>
      </c>
      <c r="K425" t="s" s="4">
        <v>265</v>
      </c>
      <c r="L425" t="s" s="4">
        <v>266</v>
      </c>
      <c r="M425" t="s" s="4">
        <v>265</v>
      </c>
      <c r="N425" t="s" s="4">
        <v>266</v>
      </c>
      <c r="O425" t="s" s="4">
        <v>267</v>
      </c>
      <c r="P425" t="s" s="4">
        <v>268</v>
      </c>
      <c r="Q425" t="s" s="4">
        <v>88</v>
      </c>
      <c r="R425" t="s" s="4">
        <v>269</v>
      </c>
      <c r="S425" t="s" s="4">
        <v>270</v>
      </c>
      <c r="T425" t="s" s="4">
        <v>298</v>
      </c>
    </row>
    <row r="426" ht="45.0" customHeight="true">
      <c r="A426" t="s" s="4">
        <v>201</v>
      </c>
      <c r="B426" t="s" s="4">
        <v>717</v>
      </c>
      <c r="C426" t="s" s="4">
        <v>259</v>
      </c>
      <c r="D426" t="s" s="4">
        <v>260</v>
      </c>
      <c r="E426" t="s" s="4">
        <v>261</v>
      </c>
      <c r="F426" t="s" s="4">
        <v>262</v>
      </c>
      <c r="G426" t="s" s="4">
        <v>88</v>
      </c>
      <c r="H426" t="s" s="4">
        <v>263</v>
      </c>
      <c r="I426" t="s" s="4">
        <v>264</v>
      </c>
      <c r="J426" t="s" s="4">
        <v>6</v>
      </c>
      <c r="K426" t="s" s="4">
        <v>265</v>
      </c>
      <c r="L426" t="s" s="4">
        <v>266</v>
      </c>
      <c r="M426" t="s" s="4">
        <v>265</v>
      </c>
      <c r="N426" t="s" s="4">
        <v>266</v>
      </c>
      <c r="O426" t="s" s="4">
        <v>267</v>
      </c>
      <c r="P426" t="s" s="4">
        <v>268</v>
      </c>
      <c r="Q426" t="s" s="4">
        <v>88</v>
      </c>
      <c r="R426" t="s" s="4">
        <v>269</v>
      </c>
      <c r="S426" t="s" s="4">
        <v>270</v>
      </c>
      <c r="T426" t="s" s="4">
        <v>298</v>
      </c>
    </row>
    <row r="427" ht="45.0" customHeight="true">
      <c r="A427" t="s" s="4">
        <v>201</v>
      </c>
      <c r="B427" t="s" s="4">
        <v>718</v>
      </c>
      <c r="C427" t="s" s="4">
        <v>314</v>
      </c>
      <c r="D427" t="s" s="4">
        <v>260</v>
      </c>
      <c r="E427" t="s" s="4">
        <v>261</v>
      </c>
      <c r="F427" t="s" s="4">
        <v>262</v>
      </c>
      <c r="G427" t="s" s="4">
        <v>88</v>
      </c>
      <c r="H427" t="s" s="4">
        <v>263</v>
      </c>
      <c r="I427" t="s" s="4">
        <v>264</v>
      </c>
      <c r="J427" t="s" s="4">
        <v>6</v>
      </c>
      <c r="K427" t="s" s="4">
        <v>265</v>
      </c>
      <c r="L427" t="s" s="4">
        <v>266</v>
      </c>
      <c r="M427" t="s" s="4">
        <v>265</v>
      </c>
      <c r="N427" t="s" s="4">
        <v>266</v>
      </c>
      <c r="O427" t="s" s="4">
        <v>267</v>
      </c>
      <c r="P427" t="s" s="4">
        <v>268</v>
      </c>
      <c r="Q427" t="s" s="4">
        <v>88</v>
      </c>
      <c r="R427" t="s" s="4">
        <v>269</v>
      </c>
      <c r="S427" t="s" s="4">
        <v>270</v>
      </c>
      <c r="T427" t="s" s="4">
        <v>298</v>
      </c>
    </row>
    <row r="428" ht="45.0" customHeight="true">
      <c r="A428" t="s" s="4">
        <v>201</v>
      </c>
      <c r="B428" t="s" s="4">
        <v>719</v>
      </c>
      <c r="C428" t="s" s="4">
        <v>316</v>
      </c>
      <c r="D428" t="s" s="4">
        <v>260</v>
      </c>
      <c r="E428" t="s" s="4">
        <v>261</v>
      </c>
      <c r="F428" t="s" s="4">
        <v>262</v>
      </c>
      <c r="G428" t="s" s="4">
        <v>88</v>
      </c>
      <c r="H428" t="s" s="4">
        <v>263</v>
      </c>
      <c r="I428" t="s" s="4">
        <v>264</v>
      </c>
      <c r="J428" t="s" s="4">
        <v>6</v>
      </c>
      <c r="K428" t="s" s="4">
        <v>265</v>
      </c>
      <c r="L428" t="s" s="4">
        <v>266</v>
      </c>
      <c r="M428" t="s" s="4">
        <v>265</v>
      </c>
      <c r="N428" t="s" s="4">
        <v>266</v>
      </c>
      <c r="O428" t="s" s="4">
        <v>267</v>
      </c>
      <c r="P428" t="s" s="4">
        <v>268</v>
      </c>
      <c r="Q428" t="s" s="4">
        <v>88</v>
      </c>
      <c r="R428" t="s" s="4">
        <v>269</v>
      </c>
      <c r="S428" t="s" s="4">
        <v>270</v>
      </c>
      <c r="T428" t="s" s="4">
        <v>298</v>
      </c>
    </row>
    <row r="429" ht="45.0" customHeight="true">
      <c r="A429" t="s" s="4">
        <v>203</v>
      </c>
      <c r="B429" t="s" s="4">
        <v>720</v>
      </c>
      <c r="C429" t="s" s="4">
        <v>259</v>
      </c>
      <c r="D429" t="s" s="4">
        <v>260</v>
      </c>
      <c r="E429" t="s" s="4">
        <v>261</v>
      </c>
      <c r="F429" t="s" s="4">
        <v>262</v>
      </c>
      <c r="G429" t="s" s="4">
        <v>88</v>
      </c>
      <c r="H429" t="s" s="4">
        <v>263</v>
      </c>
      <c r="I429" t="s" s="4">
        <v>264</v>
      </c>
      <c r="J429" t="s" s="4">
        <v>6</v>
      </c>
      <c r="K429" t="s" s="4">
        <v>265</v>
      </c>
      <c r="L429" t="s" s="4">
        <v>266</v>
      </c>
      <c r="M429" t="s" s="4">
        <v>265</v>
      </c>
      <c r="N429" t="s" s="4">
        <v>266</v>
      </c>
      <c r="O429" t="s" s="4">
        <v>267</v>
      </c>
      <c r="P429" t="s" s="4">
        <v>268</v>
      </c>
      <c r="Q429" t="s" s="4">
        <v>88</v>
      </c>
      <c r="R429" t="s" s="4">
        <v>269</v>
      </c>
      <c r="S429" t="s" s="4">
        <v>270</v>
      </c>
      <c r="T429" t="s" s="4">
        <v>271</v>
      </c>
    </row>
    <row r="430" ht="45.0" customHeight="true">
      <c r="A430" t="s" s="4">
        <v>203</v>
      </c>
      <c r="B430" t="s" s="4">
        <v>721</v>
      </c>
      <c r="C430" t="s" s="4">
        <v>273</v>
      </c>
      <c r="D430" t="s" s="4">
        <v>260</v>
      </c>
      <c r="E430" t="s" s="4">
        <v>261</v>
      </c>
      <c r="F430" t="s" s="4">
        <v>262</v>
      </c>
      <c r="G430" t="s" s="4">
        <v>88</v>
      </c>
      <c r="H430" t="s" s="4">
        <v>263</v>
      </c>
      <c r="I430" t="s" s="4">
        <v>264</v>
      </c>
      <c r="J430" t="s" s="4">
        <v>6</v>
      </c>
      <c r="K430" t="s" s="4">
        <v>265</v>
      </c>
      <c r="L430" t="s" s="4">
        <v>266</v>
      </c>
      <c r="M430" t="s" s="4">
        <v>265</v>
      </c>
      <c r="N430" t="s" s="4">
        <v>266</v>
      </c>
      <c r="O430" t="s" s="4">
        <v>267</v>
      </c>
      <c r="P430" t="s" s="4">
        <v>268</v>
      </c>
      <c r="Q430" t="s" s="4">
        <v>88</v>
      </c>
      <c r="R430" t="s" s="4">
        <v>269</v>
      </c>
      <c r="S430" t="s" s="4">
        <v>270</v>
      </c>
      <c r="T430" t="s" s="4">
        <v>271</v>
      </c>
    </row>
    <row r="431" ht="45.0" customHeight="true">
      <c r="A431" t="s" s="4">
        <v>203</v>
      </c>
      <c r="B431" t="s" s="4">
        <v>722</v>
      </c>
      <c r="C431" t="s" s="4">
        <v>275</v>
      </c>
      <c r="D431" t="s" s="4">
        <v>260</v>
      </c>
      <c r="E431" t="s" s="4">
        <v>276</v>
      </c>
      <c r="F431" t="s" s="4">
        <v>262</v>
      </c>
      <c r="G431" t="s" s="4">
        <v>88</v>
      </c>
      <c r="H431" t="s" s="4">
        <v>263</v>
      </c>
      <c r="I431" t="s" s="4">
        <v>277</v>
      </c>
      <c r="J431" t="s" s="4">
        <v>6</v>
      </c>
      <c r="K431" t="s" s="4">
        <v>265</v>
      </c>
      <c r="L431" t="s" s="4">
        <v>266</v>
      </c>
      <c r="M431" t="s" s="4">
        <v>265</v>
      </c>
      <c r="N431" t="s" s="4">
        <v>266</v>
      </c>
      <c r="O431" t="s" s="4">
        <v>267</v>
      </c>
      <c r="P431" t="s" s="4">
        <v>268</v>
      </c>
      <c r="Q431" t="s" s="4">
        <v>88</v>
      </c>
      <c r="R431" t="s" s="4">
        <v>269</v>
      </c>
      <c r="S431" t="s" s="4">
        <v>270</v>
      </c>
      <c r="T431" t="s" s="4">
        <v>271</v>
      </c>
    </row>
    <row r="432" ht="45.0" customHeight="true">
      <c r="A432" t="s" s="4">
        <v>203</v>
      </c>
      <c r="B432" t="s" s="4">
        <v>723</v>
      </c>
      <c r="C432" t="s" s="4">
        <v>279</v>
      </c>
      <c r="D432" t="s" s="4">
        <v>260</v>
      </c>
      <c r="E432" t="s" s="4">
        <v>261</v>
      </c>
      <c r="F432" t="s" s="4">
        <v>262</v>
      </c>
      <c r="G432" t="s" s="4">
        <v>88</v>
      </c>
      <c r="H432" t="s" s="4">
        <v>263</v>
      </c>
      <c r="I432" t="s" s="4">
        <v>264</v>
      </c>
      <c r="J432" t="s" s="4">
        <v>6</v>
      </c>
      <c r="K432" t="s" s="4">
        <v>265</v>
      </c>
      <c r="L432" t="s" s="4">
        <v>266</v>
      </c>
      <c r="M432" t="s" s="4">
        <v>265</v>
      </c>
      <c r="N432" t="s" s="4">
        <v>266</v>
      </c>
      <c r="O432" t="s" s="4">
        <v>267</v>
      </c>
      <c r="P432" t="s" s="4">
        <v>268</v>
      </c>
      <c r="Q432" t="s" s="4">
        <v>88</v>
      </c>
      <c r="R432" t="s" s="4">
        <v>269</v>
      </c>
      <c r="S432" t="s" s="4">
        <v>270</v>
      </c>
      <c r="T432" t="s" s="4">
        <v>271</v>
      </c>
    </row>
    <row r="433" ht="45.0" customHeight="true">
      <c r="A433" t="s" s="4">
        <v>203</v>
      </c>
      <c r="B433" t="s" s="4">
        <v>724</v>
      </c>
      <c r="C433" t="s" s="4">
        <v>281</v>
      </c>
      <c r="D433" t="s" s="4">
        <v>260</v>
      </c>
      <c r="E433" t="s" s="4">
        <v>261</v>
      </c>
      <c r="F433" t="s" s="4">
        <v>262</v>
      </c>
      <c r="G433" t="s" s="4">
        <v>88</v>
      </c>
      <c r="H433" t="s" s="4">
        <v>263</v>
      </c>
      <c r="I433" t="s" s="4">
        <v>264</v>
      </c>
      <c r="J433" t="s" s="4">
        <v>6</v>
      </c>
      <c r="K433" t="s" s="4">
        <v>265</v>
      </c>
      <c r="L433" t="s" s="4">
        <v>266</v>
      </c>
      <c r="M433" t="s" s="4">
        <v>265</v>
      </c>
      <c r="N433" t="s" s="4">
        <v>266</v>
      </c>
      <c r="O433" t="s" s="4">
        <v>267</v>
      </c>
      <c r="P433" t="s" s="4">
        <v>268</v>
      </c>
      <c r="Q433" t="s" s="4">
        <v>88</v>
      </c>
      <c r="R433" t="s" s="4">
        <v>269</v>
      </c>
      <c r="S433" t="s" s="4">
        <v>270</v>
      </c>
      <c r="T433" t="s" s="4">
        <v>271</v>
      </c>
    </row>
    <row r="434" ht="45.0" customHeight="true">
      <c r="A434" t="s" s="4">
        <v>203</v>
      </c>
      <c r="B434" t="s" s="4">
        <v>725</v>
      </c>
      <c r="C434" t="s" s="4">
        <v>283</v>
      </c>
      <c r="D434" t="s" s="4">
        <v>260</v>
      </c>
      <c r="E434" t="s" s="4">
        <v>276</v>
      </c>
      <c r="F434" t="s" s="4">
        <v>284</v>
      </c>
      <c r="G434" t="s" s="4">
        <v>88</v>
      </c>
      <c r="H434" t="s" s="4">
        <v>263</v>
      </c>
      <c r="I434" t="s" s="4">
        <v>277</v>
      </c>
      <c r="J434" t="s" s="4">
        <v>6</v>
      </c>
      <c r="K434" t="s" s="4">
        <v>265</v>
      </c>
      <c r="L434" t="s" s="4">
        <v>266</v>
      </c>
      <c r="M434" t="s" s="4">
        <v>265</v>
      </c>
      <c r="N434" t="s" s="4">
        <v>266</v>
      </c>
      <c r="O434" t="s" s="4">
        <v>267</v>
      </c>
      <c r="P434" t="s" s="4">
        <v>268</v>
      </c>
      <c r="Q434" t="s" s="4">
        <v>88</v>
      </c>
      <c r="R434" t="s" s="4">
        <v>269</v>
      </c>
      <c r="S434" t="s" s="4">
        <v>270</v>
      </c>
      <c r="T434" t="s" s="4">
        <v>271</v>
      </c>
    </row>
    <row r="435" ht="45.0" customHeight="true">
      <c r="A435" t="s" s="4">
        <v>203</v>
      </c>
      <c r="B435" t="s" s="4">
        <v>726</v>
      </c>
      <c r="C435" t="s" s="4">
        <v>286</v>
      </c>
      <c r="D435" t="s" s="4">
        <v>260</v>
      </c>
      <c r="E435" t="s" s="4">
        <v>276</v>
      </c>
      <c r="F435" t="s" s="4">
        <v>284</v>
      </c>
      <c r="G435" t="s" s="4">
        <v>88</v>
      </c>
      <c r="H435" t="s" s="4">
        <v>263</v>
      </c>
      <c r="I435" t="s" s="4">
        <v>277</v>
      </c>
      <c r="J435" t="s" s="4">
        <v>6</v>
      </c>
      <c r="K435" t="s" s="4">
        <v>265</v>
      </c>
      <c r="L435" t="s" s="4">
        <v>266</v>
      </c>
      <c r="M435" t="s" s="4">
        <v>265</v>
      </c>
      <c r="N435" t="s" s="4">
        <v>266</v>
      </c>
      <c r="O435" t="s" s="4">
        <v>267</v>
      </c>
      <c r="P435" t="s" s="4">
        <v>268</v>
      </c>
      <c r="Q435" t="s" s="4">
        <v>88</v>
      </c>
      <c r="R435" t="s" s="4">
        <v>269</v>
      </c>
      <c r="S435" t="s" s="4">
        <v>270</v>
      </c>
      <c r="T435" t="s" s="4">
        <v>271</v>
      </c>
    </row>
    <row r="436" ht="45.0" customHeight="true">
      <c r="A436" t="s" s="4">
        <v>203</v>
      </c>
      <c r="B436" t="s" s="4">
        <v>727</v>
      </c>
      <c r="C436" t="s" s="4">
        <v>279</v>
      </c>
      <c r="D436" t="s" s="4">
        <v>260</v>
      </c>
      <c r="E436" t="s" s="4">
        <v>261</v>
      </c>
      <c r="F436" t="s" s="4">
        <v>262</v>
      </c>
      <c r="G436" t="s" s="4">
        <v>88</v>
      </c>
      <c r="H436" t="s" s="4">
        <v>263</v>
      </c>
      <c r="I436" t="s" s="4">
        <v>264</v>
      </c>
      <c r="J436" t="s" s="4">
        <v>6</v>
      </c>
      <c r="K436" t="s" s="4">
        <v>265</v>
      </c>
      <c r="L436" t="s" s="4">
        <v>266</v>
      </c>
      <c r="M436" t="s" s="4">
        <v>265</v>
      </c>
      <c r="N436" t="s" s="4">
        <v>266</v>
      </c>
      <c r="O436" t="s" s="4">
        <v>267</v>
      </c>
      <c r="P436" t="s" s="4">
        <v>268</v>
      </c>
      <c r="Q436" t="s" s="4">
        <v>88</v>
      </c>
      <c r="R436" t="s" s="4">
        <v>269</v>
      </c>
      <c r="S436" t="s" s="4">
        <v>270</v>
      </c>
      <c r="T436" t="s" s="4">
        <v>271</v>
      </c>
    </row>
    <row r="437" ht="45.0" customHeight="true">
      <c r="A437" t="s" s="4">
        <v>203</v>
      </c>
      <c r="B437" t="s" s="4">
        <v>728</v>
      </c>
      <c r="C437" t="s" s="4">
        <v>289</v>
      </c>
      <c r="D437" t="s" s="4">
        <v>260</v>
      </c>
      <c r="E437" t="s" s="4">
        <v>261</v>
      </c>
      <c r="F437" t="s" s="4">
        <v>262</v>
      </c>
      <c r="G437" t="s" s="4">
        <v>88</v>
      </c>
      <c r="H437" t="s" s="4">
        <v>263</v>
      </c>
      <c r="I437" t="s" s="4">
        <v>264</v>
      </c>
      <c r="J437" t="s" s="4">
        <v>6</v>
      </c>
      <c r="K437" t="s" s="4">
        <v>265</v>
      </c>
      <c r="L437" t="s" s="4">
        <v>266</v>
      </c>
      <c r="M437" t="s" s="4">
        <v>265</v>
      </c>
      <c r="N437" t="s" s="4">
        <v>266</v>
      </c>
      <c r="O437" t="s" s="4">
        <v>267</v>
      </c>
      <c r="P437" t="s" s="4">
        <v>268</v>
      </c>
      <c r="Q437" t="s" s="4">
        <v>88</v>
      </c>
      <c r="R437" t="s" s="4">
        <v>269</v>
      </c>
      <c r="S437" t="s" s="4">
        <v>270</v>
      </c>
      <c r="T437" t="s" s="4">
        <v>271</v>
      </c>
    </row>
    <row r="438" ht="45.0" customHeight="true">
      <c r="A438" t="s" s="4">
        <v>203</v>
      </c>
      <c r="B438" t="s" s="4">
        <v>729</v>
      </c>
      <c r="C438" t="s" s="4">
        <v>291</v>
      </c>
      <c r="D438" t="s" s="4">
        <v>260</v>
      </c>
      <c r="E438" t="s" s="4">
        <v>276</v>
      </c>
      <c r="F438" t="s" s="4">
        <v>284</v>
      </c>
      <c r="G438" t="s" s="4">
        <v>88</v>
      </c>
      <c r="H438" t="s" s="4">
        <v>263</v>
      </c>
      <c r="I438" t="s" s="4">
        <v>277</v>
      </c>
      <c r="J438" t="s" s="4">
        <v>6</v>
      </c>
      <c r="K438" t="s" s="4">
        <v>265</v>
      </c>
      <c r="L438" t="s" s="4">
        <v>266</v>
      </c>
      <c r="M438" t="s" s="4">
        <v>265</v>
      </c>
      <c r="N438" t="s" s="4">
        <v>266</v>
      </c>
      <c r="O438" t="s" s="4">
        <v>267</v>
      </c>
      <c r="P438" t="s" s="4">
        <v>268</v>
      </c>
      <c r="Q438" t="s" s="4">
        <v>88</v>
      </c>
      <c r="R438" t="s" s="4">
        <v>269</v>
      </c>
      <c r="S438" t="s" s="4">
        <v>270</v>
      </c>
      <c r="T438" t="s" s="4">
        <v>271</v>
      </c>
    </row>
    <row r="439" ht="45.0" customHeight="true">
      <c r="A439" t="s" s="4">
        <v>203</v>
      </c>
      <c r="B439" t="s" s="4">
        <v>730</v>
      </c>
      <c r="C439" t="s" s="4">
        <v>293</v>
      </c>
      <c r="D439" t="s" s="4">
        <v>260</v>
      </c>
      <c r="E439" t="s" s="4">
        <v>261</v>
      </c>
      <c r="F439" t="s" s="4">
        <v>262</v>
      </c>
      <c r="G439" t="s" s="4">
        <v>88</v>
      </c>
      <c r="H439" t="s" s="4">
        <v>263</v>
      </c>
      <c r="I439" t="s" s="4">
        <v>264</v>
      </c>
      <c r="J439" t="s" s="4">
        <v>6</v>
      </c>
      <c r="K439" t="s" s="4">
        <v>265</v>
      </c>
      <c r="L439" t="s" s="4">
        <v>266</v>
      </c>
      <c r="M439" t="s" s="4">
        <v>265</v>
      </c>
      <c r="N439" t="s" s="4">
        <v>266</v>
      </c>
      <c r="O439" t="s" s="4">
        <v>267</v>
      </c>
      <c r="P439" t="s" s="4">
        <v>268</v>
      </c>
      <c r="Q439" t="s" s="4">
        <v>88</v>
      </c>
      <c r="R439" t="s" s="4">
        <v>269</v>
      </c>
      <c r="S439" t="s" s="4">
        <v>270</v>
      </c>
      <c r="T439" t="s" s="4">
        <v>271</v>
      </c>
    </row>
    <row r="440" ht="45.0" customHeight="true">
      <c r="A440" t="s" s="4">
        <v>203</v>
      </c>
      <c r="B440" t="s" s="4">
        <v>731</v>
      </c>
      <c r="C440" t="s" s="4">
        <v>295</v>
      </c>
      <c r="D440" t="s" s="4">
        <v>260</v>
      </c>
      <c r="E440" t="s" s="4">
        <v>261</v>
      </c>
      <c r="F440" t="s" s="4">
        <v>262</v>
      </c>
      <c r="G440" t="s" s="4">
        <v>88</v>
      </c>
      <c r="H440" t="s" s="4">
        <v>263</v>
      </c>
      <c r="I440" t="s" s="4">
        <v>264</v>
      </c>
      <c r="J440" t="s" s="4">
        <v>6</v>
      </c>
      <c r="K440" t="s" s="4">
        <v>265</v>
      </c>
      <c r="L440" t="s" s="4">
        <v>266</v>
      </c>
      <c r="M440" t="s" s="4">
        <v>265</v>
      </c>
      <c r="N440" t="s" s="4">
        <v>266</v>
      </c>
      <c r="O440" t="s" s="4">
        <v>267</v>
      </c>
      <c r="P440" t="s" s="4">
        <v>268</v>
      </c>
      <c r="Q440" t="s" s="4">
        <v>88</v>
      </c>
      <c r="R440" t="s" s="4">
        <v>269</v>
      </c>
      <c r="S440" t="s" s="4">
        <v>270</v>
      </c>
      <c r="T440" t="s" s="4">
        <v>271</v>
      </c>
    </row>
    <row r="441" ht="45.0" customHeight="true">
      <c r="A441" t="s" s="4">
        <v>203</v>
      </c>
      <c r="B441" t="s" s="4">
        <v>732</v>
      </c>
      <c r="C441" t="s" s="4">
        <v>297</v>
      </c>
      <c r="D441" t="s" s="4">
        <v>260</v>
      </c>
      <c r="E441" t="s" s="4">
        <v>261</v>
      </c>
      <c r="F441" t="s" s="4">
        <v>262</v>
      </c>
      <c r="G441" t="s" s="4">
        <v>88</v>
      </c>
      <c r="H441" t="s" s="4">
        <v>263</v>
      </c>
      <c r="I441" t="s" s="4">
        <v>264</v>
      </c>
      <c r="J441" t="s" s="4">
        <v>6</v>
      </c>
      <c r="K441" t="s" s="4">
        <v>265</v>
      </c>
      <c r="L441" t="s" s="4">
        <v>266</v>
      </c>
      <c r="M441" t="s" s="4">
        <v>265</v>
      </c>
      <c r="N441" t="s" s="4">
        <v>266</v>
      </c>
      <c r="O441" t="s" s="4">
        <v>267</v>
      </c>
      <c r="P441" t="s" s="4">
        <v>268</v>
      </c>
      <c r="Q441" t="s" s="4">
        <v>88</v>
      </c>
      <c r="R441" t="s" s="4">
        <v>269</v>
      </c>
      <c r="S441" t="s" s="4">
        <v>270</v>
      </c>
      <c r="T441" t="s" s="4">
        <v>298</v>
      </c>
    </row>
    <row r="442" ht="45.0" customHeight="true">
      <c r="A442" t="s" s="4">
        <v>203</v>
      </c>
      <c r="B442" t="s" s="4">
        <v>733</v>
      </c>
      <c r="C442" t="s" s="4">
        <v>297</v>
      </c>
      <c r="D442" t="s" s="4">
        <v>260</v>
      </c>
      <c r="E442" t="s" s="4">
        <v>261</v>
      </c>
      <c r="F442" t="s" s="4">
        <v>262</v>
      </c>
      <c r="G442" t="s" s="4">
        <v>88</v>
      </c>
      <c r="H442" t="s" s="4">
        <v>263</v>
      </c>
      <c r="I442" t="s" s="4">
        <v>264</v>
      </c>
      <c r="J442" t="s" s="4">
        <v>6</v>
      </c>
      <c r="K442" t="s" s="4">
        <v>265</v>
      </c>
      <c r="L442" t="s" s="4">
        <v>266</v>
      </c>
      <c r="M442" t="s" s="4">
        <v>265</v>
      </c>
      <c r="N442" t="s" s="4">
        <v>266</v>
      </c>
      <c r="O442" t="s" s="4">
        <v>267</v>
      </c>
      <c r="P442" t="s" s="4">
        <v>268</v>
      </c>
      <c r="Q442" t="s" s="4">
        <v>88</v>
      </c>
      <c r="R442" t="s" s="4">
        <v>269</v>
      </c>
      <c r="S442" t="s" s="4">
        <v>270</v>
      </c>
      <c r="T442" t="s" s="4">
        <v>298</v>
      </c>
    </row>
    <row r="443" ht="45.0" customHeight="true">
      <c r="A443" t="s" s="4">
        <v>203</v>
      </c>
      <c r="B443" t="s" s="4">
        <v>734</v>
      </c>
      <c r="C443" t="s" s="4">
        <v>303</v>
      </c>
      <c r="D443" t="s" s="4">
        <v>260</v>
      </c>
      <c r="E443" t="s" s="4">
        <v>261</v>
      </c>
      <c r="F443" t="s" s="4">
        <v>262</v>
      </c>
      <c r="G443" t="s" s="4">
        <v>88</v>
      </c>
      <c r="H443" t="s" s="4">
        <v>263</v>
      </c>
      <c r="I443" t="s" s="4">
        <v>264</v>
      </c>
      <c r="J443" t="s" s="4">
        <v>6</v>
      </c>
      <c r="K443" t="s" s="4">
        <v>265</v>
      </c>
      <c r="L443" t="s" s="4">
        <v>266</v>
      </c>
      <c r="M443" t="s" s="4">
        <v>265</v>
      </c>
      <c r="N443" t="s" s="4">
        <v>266</v>
      </c>
      <c r="O443" t="s" s="4">
        <v>267</v>
      </c>
      <c r="P443" t="s" s="4">
        <v>268</v>
      </c>
      <c r="Q443" t="s" s="4">
        <v>88</v>
      </c>
      <c r="R443" t="s" s="4">
        <v>269</v>
      </c>
      <c r="S443" t="s" s="4">
        <v>270</v>
      </c>
      <c r="T443" t="s" s="4">
        <v>298</v>
      </c>
    </row>
    <row r="444" ht="45.0" customHeight="true">
      <c r="A444" t="s" s="4">
        <v>203</v>
      </c>
      <c r="B444" t="s" s="4">
        <v>735</v>
      </c>
      <c r="C444" t="s" s="4">
        <v>305</v>
      </c>
      <c r="D444" t="s" s="4">
        <v>260</v>
      </c>
      <c r="E444" t="s" s="4">
        <v>261</v>
      </c>
      <c r="F444" t="s" s="4">
        <v>262</v>
      </c>
      <c r="G444" t="s" s="4">
        <v>88</v>
      </c>
      <c r="H444" t="s" s="4">
        <v>263</v>
      </c>
      <c r="I444" t="s" s="4">
        <v>264</v>
      </c>
      <c r="J444" t="s" s="4">
        <v>6</v>
      </c>
      <c r="K444" t="s" s="4">
        <v>265</v>
      </c>
      <c r="L444" t="s" s="4">
        <v>266</v>
      </c>
      <c r="M444" t="s" s="4">
        <v>265</v>
      </c>
      <c r="N444" t="s" s="4">
        <v>266</v>
      </c>
      <c r="O444" t="s" s="4">
        <v>267</v>
      </c>
      <c r="P444" t="s" s="4">
        <v>268</v>
      </c>
      <c r="Q444" t="s" s="4">
        <v>88</v>
      </c>
      <c r="R444" t="s" s="4">
        <v>269</v>
      </c>
      <c r="S444" t="s" s="4">
        <v>270</v>
      </c>
      <c r="T444" t="s" s="4">
        <v>298</v>
      </c>
    </row>
    <row r="445" ht="45.0" customHeight="true">
      <c r="A445" t="s" s="4">
        <v>203</v>
      </c>
      <c r="B445" t="s" s="4">
        <v>736</v>
      </c>
      <c r="C445" t="s" s="4">
        <v>307</v>
      </c>
      <c r="D445" t="s" s="4">
        <v>260</v>
      </c>
      <c r="E445" t="s" s="4">
        <v>261</v>
      </c>
      <c r="F445" t="s" s="4">
        <v>262</v>
      </c>
      <c r="G445" t="s" s="4">
        <v>88</v>
      </c>
      <c r="H445" t="s" s="4">
        <v>263</v>
      </c>
      <c r="I445" t="s" s="4">
        <v>264</v>
      </c>
      <c r="J445" t="s" s="4">
        <v>6</v>
      </c>
      <c r="K445" t="s" s="4">
        <v>265</v>
      </c>
      <c r="L445" t="s" s="4">
        <v>266</v>
      </c>
      <c r="M445" t="s" s="4">
        <v>265</v>
      </c>
      <c r="N445" t="s" s="4">
        <v>266</v>
      </c>
      <c r="O445" t="s" s="4">
        <v>267</v>
      </c>
      <c r="P445" t="s" s="4">
        <v>268</v>
      </c>
      <c r="Q445" t="s" s="4">
        <v>88</v>
      </c>
      <c r="R445" t="s" s="4">
        <v>269</v>
      </c>
      <c r="S445" t="s" s="4">
        <v>270</v>
      </c>
      <c r="T445" t="s" s="4">
        <v>298</v>
      </c>
    </row>
    <row r="446" ht="45.0" customHeight="true">
      <c r="A446" t="s" s="4">
        <v>203</v>
      </c>
      <c r="B446" t="s" s="4">
        <v>737</v>
      </c>
      <c r="C446" t="s" s="4">
        <v>309</v>
      </c>
      <c r="D446" t="s" s="4">
        <v>260</v>
      </c>
      <c r="E446" t="s" s="4">
        <v>261</v>
      </c>
      <c r="F446" t="s" s="4">
        <v>262</v>
      </c>
      <c r="G446" t="s" s="4">
        <v>88</v>
      </c>
      <c r="H446" t="s" s="4">
        <v>263</v>
      </c>
      <c r="I446" t="s" s="4">
        <v>264</v>
      </c>
      <c r="J446" t="s" s="4">
        <v>6</v>
      </c>
      <c r="K446" t="s" s="4">
        <v>265</v>
      </c>
      <c r="L446" t="s" s="4">
        <v>266</v>
      </c>
      <c r="M446" t="s" s="4">
        <v>265</v>
      </c>
      <c r="N446" t="s" s="4">
        <v>266</v>
      </c>
      <c r="O446" t="s" s="4">
        <v>267</v>
      </c>
      <c r="P446" t="s" s="4">
        <v>268</v>
      </c>
      <c r="Q446" t="s" s="4">
        <v>88</v>
      </c>
      <c r="R446" t="s" s="4">
        <v>269</v>
      </c>
      <c r="S446" t="s" s="4">
        <v>270</v>
      </c>
      <c r="T446" t="s" s="4">
        <v>298</v>
      </c>
    </row>
    <row r="447" ht="45.0" customHeight="true">
      <c r="A447" t="s" s="4">
        <v>203</v>
      </c>
      <c r="B447" t="s" s="4">
        <v>738</v>
      </c>
      <c r="C447" t="s" s="4">
        <v>311</v>
      </c>
      <c r="D447" t="s" s="4">
        <v>260</v>
      </c>
      <c r="E447" t="s" s="4">
        <v>261</v>
      </c>
      <c r="F447" t="s" s="4">
        <v>262</v>
      </c>
      <c r="G447" t="s" s="4">
        <v>88</v>
      </c>
      <c r="H447" t="s" s="4">
        <v>263</v>
      </c>
      <c r="I447" t="s" s="4">
        <v>264</v>
      </c>
      <c r="J447" t="s" s="4">
        <v>6</v>
      </c>
      <c r="K447" t="s" s="4">
        <v>265</v>
      </c>
      <c r="L447" t="s" s="4">
        <v>266</v>
      </c>
      <c r="M447" t="s" s="4">
        <v>265</v>
      </c>
      <c r="N447" t="s" s="4">
        <v>266</v>
      </c>
      <c r="O447" t="s" s="4">
        <v>267</v>
      </c>
      <c r="P447" t="s" s="4">
        <v>268</v>
      </c>
      <c r="Q447" t="s" s="4">
        <v>88</v>
      </c>
      <c r="R447" t="s" s="4">
        <v>269</v>
      </c>
      <c r="S447" t="s" s="4">
        <v>270</v>
      </c>
      <c r="T447" t="s" s="4">
        <v>298</v>
      </c>
    </row>
    <row r="448" ht="45.0" customHeight="true">
      <c r="A448" t="s" s="4">
        <v>203</v>
      </c>
      <c r="B448" t="s" s="4">
        <v>739</v>
      </c>
      <c r="C448" t="s" s="4">
        <v>259</v>
      </c>
      <c r="D448" t="s" s="4">
        <v>260</v>
      </c>
      <c r="E448" t="s" s="4">
        <v>261</v>
      </c>
      <c r="F448" t="s" s="4">
        <v>262</v>
      </c>
      <c r="G448" t="s" s="4">
        <v>88</v>
      </c>
      <c r="H448" t="s" s="4">
        <v>263</v>
      </c>
      <c r="I448" t="s" s="4">
        <v>264</v>
      </c>
      <c r="J448" t="s" s="4">
        <v>6</v>
      </c>
      <c r="K448" t="s" s="4">
        <v>265</v>
      </c>
      <c r="L448" t="s" s="4">
        <v>266</v>
      </c>
      <c r="M448" t="s" s="4">
        <v>265</v>
      </c>
      <c r="N448" t="s" s="4">
        <v>266</v>
      </c>
      <c r="O448" t="s" s="4">
        <v>267</v>
      </c>
      <c r="P448" t="s" s="4">
        <v>268</v>
      </c>
      <c r="Q448" t="s" s="4">
        <v>88</v>
      </c>
      <c r="R448" t="s" s="4">
        <v>269</v>
      </c>
      <c r="S448" t="s" s="4">
        <v>270</v>
      </c>
      <c r="T448" t="s" s="4">
        <v>298</v>
      </c>
    </row>
    <row r="449" ht="45.0" customHeight="true">
      <c r="A449" t="s" s="4">
        <v>203</v>
      </c>
      <c r="B449" t="s" s="4">
        <v>740</v>
      </c>
      <c r="C449" t="s" s="4">
        <v>314</v>
      </c>
      <c r="D449" t="s" s="4">
        <v>260</v>
      </c>
      <c r="E449" t="s" s="4">
        <v>261</v>
      </c>
      <c r="F449" t="s" s="4">
        <v>262</v>
      </c>
      <c r="G449" t="s" s="4">
        <v>88</v>
      </c>
      <c r="H449" t="s" s="4">
        <v>263</v>
      </c>
      <c r="I449" t="s" s="4">
        <v>264</v>
      </c>
      <c r="J449" t="s" s="4">
        <v>6</v>
      </c>
      <c r="K449" t="s" s="4">
        <v>265</v>
      </c>
      <c r="L449" t="s" s="4">
        <v>266</v>
      </c>
      <c r="M449" t="s" s="4">
        <v>265</v>
      </c>
      <c r="N449" t="s" s="4">
        <v>266</v>
      </c>
      <c r="O449" t="s" s="4">
        <v>267</v>
      </c>
      <c r="P449" t="s" s="4">
        <v>268</v>
      </c>
      <c r="Q449" t="s" s="4">
        <v>88</v>
      </c>
      <c r="R449" t="s" s="4">
        <v>269</v>
      </c>
      <c r="S449" t="s" s="4">
        <v>270</v>
      </c>
      <c r="T449" t="s" s="4">
        <v>298</v>
      </c>
    </row>
    <row r="450" ht="45.0" customHeight="true">
      <c r="A450" t="s" s="4">
        <v>203</v>
      </c>
      <c r="B450" t="s" s="4">
        <v>741</v>
      </c>
      <c r="C450" t="s" s="4">
        <v>316</v>
      </c>
      <c r="D450" t="s" s="4">
        <v>260</v>
      </c>
      <c r="E450" t="s" s="4">
        <v>261</v>
      </c>
      <c r="F450" t="s" s="4">
        <v>262</v>
      </c>
      <c r="G450" t="s" s="4">
        <v>88</v>
      </c>
      <c r="H450" t="s" s="4">
        <v>263</v>
      </c>
      <c r="I450" t="s" s="4">
        <v>264</v>
      </c>
      <c r="J450" t="s" s="4">
        <v>6</v>
      </c>
      <c r="K450" t="s" s="4">
        <v>265</v>
      </c>
      <c r="L450" t="s" s="4">
        <v>266</v>
      </c>
      <c r="M450" t="s" s="4">
        <v>265</v>
      </c>
      <c r="N450" t="s" s="4">
        <v>266</v>
      </c>
      <c r="O450" t="s" s="4">
        <v>267</v>
      </c>
      <c r="P450" t="s" s="4">
        <v>268</v>
      </c>
      <c r="Q450" t="s" s="4">
        <v>88</v>
      </c>
      <c r="R450" t="s" s="4">
        <v>269</v>
      </c>
      <c r="S450" t="s" s="4">
        <v>270</v>
      </c>
      <c r="T450" t="s" s="4">
        <v>298</v>
      </c>
    </row>
    <row r="451" ht="45.0" customHeight="true">
      <c r="A451" t="s" s="4">
        <v>203</v>
      </c>
      <c r="B451" t="s" s="4">
        <v>742</v>
      </c>
      <c r="C451" t="s" s="4">
        <v>305</v>
      </c>
      <c r="D451" t="s" s="4">
        <v>260</v>
      </c>
      <c r="E451" t="s" s="4">
        <v>261</v>
      </c>
      <c r="F451" t="s" s="4">
        <v>262</v>
      </c>
      <c r="G451" t="s" s="4">
        <v>88</v>
      </c>
      <c r="H451" t="s" s="4">
        <v>263</v>
      </c>
      <c r="I451" t="s" s="4">
        <v>264</v>
      </c>
      <c r="J451" t="s" s="4">
        <v>6</v>
      </c>
      <c r="K451" t="s" s="4">
        <v>265</v>
      </c>
      <c r="L451" t="s" s="4">
        <v>266</v>
      </c>
      <c r="M451" t="s" s="4">
        <v>265</v>
      </c>
      <c r="N451" t="s" s="4">
        <v>266</v>
      </c>
      <c r="O451" t="s" s="4">
        <v>267</v>
      </c>
      <c r="P451" t="s" s="4">
        <v>268</v>
      </c>
      <c r="Q451" t="s" s="4">
        <v>88</v>
      </c>
      <c r="R451" t="s" s="4">
        <v>269</v>
      </c>
      <c r="S451" t="s" s="4">
        <v>270</v>
      </c>
      <c r="T451" t="s" s="4">
        <v>298</v>
      </c>
    </row>
    <row r="452" ht="45.0" customHeight="true">
      <c r="A452" t="s" s="4">
        <v>203</v>
      </c>
      <c r="B452" t="s" s="4">
        <v>743</v>
      </c>
      <c r="C452" t="s" s="4">
        <v>319</v>
      </c>
      <c r="D452" t="s" s="4">
        <v>260</v>
      </c>
      <c r="E452" t="s" s="4">
        <v>261</v>
      </c>
      <c r="F452" t="s" s="4">
        <v>262</v>
      </c>
      <c r="G452" t="s" s="4">
        <v>88</v>
      </c>
      <c r="H452" t="s" s="4">
        <v>263</v>
      </c>
      <c r="I452" t="s" s="4">
        <v>264</v>
      </c>
      <c r="J452" t="s" s="4">
        <v>6</v>
      </c>
      <c r="K452" t="s" s="4">
        <v>265</v>
      </c>
      <c r="L452" t="s" s="4">
        <v>266</v>
      </c>
      <c r="M452" t="s" s="4">
        <v>265</v>
      </c>
      <c r="N452" t="s" s="4">
        <v>266</v>
      </c>
      <c r="O452" t="s" s="4">
        <v>267</v>
      </c>
      <c r="P452" t="s" s="4">
        <v>268</v>
      </c>
      <c r="Q452" t="s" s="4">
        <v>88</v>
      </c>
      <c r="R452" t="s" s="4">
        <v>269</v>
      </c>
      <c r="S452" t="s" s="4">
        <v>270</v>
      </c>
      <c r="T452" t="s" s="4">
        <v>298</v>
      </c>
    </row>
    <row r="453" ht="45.0" customHeight="true">
      <c r="A453" t="s" s="4">
        <v>203</v>
      </c>
      <c r="B453" t="s" s="4">
        <v>744</v>
      </c>
      <c r="C453" t="s" s="4">
        <v>301</v>
      </c>
      <c r="D453" t="s" s="4">
        <v>260</v>
      </c>
      <c r="E453" t="s" s="4">
        <v>261</v>
      </c>
      <c r="F453" t="s" s="4">
        <v>262</v>
      </c>
      <c r="G453" t="s" s="4">
        <v>88</v>
      </c>
      <c r="H453" t="s" s="4">
        <v>263</v>
      </c>
      <c r="I453" t="s" s="4">
        <v>264</v>
      </c>
      <c r="J453" t="s" s="4">
        <v>6</v>
      </c>
      <c r="K453" t="s" s="4">
        <v>265</v>
      </c>
      <c r="L453" t="s" s="4">
        <v>266</v>
      </c>
      <c r="M453" t="s" s="4">
        <v>265</v>
      </c>
      <c r="N453" t="s" s="4">
        <v>266</v>
      </c>
      <c r="O453" t="s" s="4">
        <v>267</v>
      </c>
      <c r="P453" t="s" s="4">
        <v>268</v>
      </c>
      <c r="Q453" t="s" s="4">
        <v>88</v>
      </c>
      <c r="R453" t="s" s="4">
        <v>269</v>
      </c>
      <c r="S453" t="s" s="4">
        <v>270</v>
      </c>
      <c r="T453" t="s" s="4">
        <v>298</v>
      </c>
    </row>
    <row r="454" ht="45.0" customHeight="true">
      <c r="A454" t="s" s="4">
        <v>205</v>
      </c>
      <c r="B454" t="s" s="4">
        <v>745</v>
      </c>
      <c r="C454" t="s" s="4">
        <v>259</v>
      </c>
      <c r="D454" t="s" s="4">
        <v>260</v>
      </c>
      <c r="E454" t="s" s="4">
        <v>261</v>
      </c>
      <c r="F454" t="s" s="4">
        <v>262</v>
      </c>
      <c r="G454" t="s" s="4">
        <v>88</v>
      </c>
      <c r="H454" t="s" s="4">
        <v>263</v>
      </c>
      <c r="I454" t="s" s="4">
        <v>264</v>
      </c>
      <c r="J454" t="s" s="4">
        <v>6</v>
      </c>
      <c r="K454" t="s" s="4">
        <v>265</v>
      </c>
      <c r="L454" t="s" s="4">
        <v>266</v>
      </c>
      <c r="M454" t="s" s="4">
        <v>265</v>
      </c>
      <c r="N454" t="s" s="4">
        <v>266</v>
      </c>
      <c r="O454" t="s" s="4">
        <v>267</v>
      </c>
      <c r="P454" t="s" s="4">
        <v>268</v>
      </c>
      <c r="Q454" t="s" s="4">
        <v>88</v>
      </c>
      <c r="R454" t="s" s="4">
        <v>269</v>
      </c>
      <c r="S454" t="s" s="4">
        <v>270</v>
      </c>
      <c r="T454" t="s" s="4">
        <v>271</v>
      </c>
    </row>
    <row r="455" ht="45.0" customHeight="true">
      <c r="A455" t="s" s="4">
        <v>205</v>
      </c>
      <c r="B455" t="s" s="4">
        <v>746</v>
      </c>
      <c r="C455" t="s" s="4">
        <v>273</v>
      </c>
      <c r="D455" t="s" s="4">
        <v>260</v>
      </c>
      <c r="E455" t="s" s="4">
        <v>261</v>
      </c>
      <c r="F455" t="s" s="4">
        <v>262</v>
      </c>
      <c r="G455" t="s" s="4">
        <v>88</v>
      </c>
      <c r="H455" t="s" s="4">
        <v>263</v>
      </c>
      <c r="I455" t="s" s="4">
        <v>264</v>
      </c>
      <c r="J455" t="s" s="4">
        <v>6</v>
      </c>
      <c r="K455" t="s" s="4">
        <v>265</v>
      </c>
      <c r="L455" t="s" s="4">
        <v>266</v>
      </c>
      <c r="M455" t="s" s="4">
        <v>265</v>
      </c>
      <c r="N455" t="s" s="4">
        <v>266</v>
      </c>
      <c r="O455" t="s" s="4">
        <v>267</v>
      </c>
      <c r="P455" t="s" s="4">
        <v>268</v>
      </c>
      <c r="Q455" t="s" s="4">
        <v>88</v>
      </c>
      <c r="R455" t="s" s="4">
        <v>269</v>
      </c>
      <c r="S455" t="s" s="4">
        <v>270</v>
      </c>
      <c r="T455" t="s" s="4">
        <v>271</v>
      </c>
    </row>
    <row r="456" ht="45.0" customHeight="true">
      <c r="A456" t="s" s="4">
        <v>205</v>
      </c>
      <c r="B456" t="s" s="4">
        <v>747</v>
      </c>
      <c r="C456" t="s" s="4">
        <v>275</v>
      </c>
      <c r="D456" t="s" s="4">
        <v>260</v>
      </c>
      <c r="E456" t="s" s="4">
        <v>276</v>
      </c>
      <c r="F456" t="s" s="4">
        <v>262</v>
      </c>
      <c r="G456" t="s" s="4">
        <v>88</v>
      </c>
      <c r="H456" t="s" s="4">
        <v>263</v>
      </c>
      <c r="I456" t="s" s="4">
        <v>277</v>
      </c>
      <c r="J456" t="s" s="4">
        <v>6</v>
      </c>
      <c r="K456" t="s" s="4">
        <v>265</v>
      </c>
      <c r="L456" t="s" s="4">
        <v>266</v>
      </c>
      <c r="M456" t="s" s="4">
        <v>265</v>
      </c>
      <c r="N456" t="s" s="4">
        <v>266</v>
      </c>
      <c r="O456" t="s" s="4">
        <v>267</v>
      </c>
      <c r="P456" t="s" s="4">
        <v>268</v>
      </c>
      <c r="Q456" t="s" s="4">
        <v>88</v>
      </c>
      <c r="R456" t="s" s="4">
        <v>269</v>
      </c>
      <c r="S456" t="s" s="4">
        <v>270</v>
      </c>
      <c r="T456" t="s" s="4">
        <v>271</v>
      </c>
    </row>
    <row r="457" ht="45.0" customHeight="true">
      <c r="A457" t="s" s="4">
        <v>205</v>
      </c>
      <c r="B457" t="s" s="4">
        <v>748</v>
      </c>
      <c r="C457" t="s" s="4">
        <v>279</v>
      </c>
      <c r="D457" t="s" s="4">
        <v>260</v>
      </c>
      <c r="E457" t="s" s="4">
        <v>261</v>
      </c>
      <c r="F457" t="s" s="4">
        <v>262</v>
      </c>
      <c r="G457" t="s" s="4">
        <v>88</v>
      </c>
      <c r="H457" t="s" s="4">
        <v>263</v>
      </c>
      <c r="I457" t="s" s="4">
        <v>264</v>
      </c>
      <c r="J457" t="s" s="4">
        <v>6</v>
      </c>
      <c r="K457" t="s" s="4">
        <v>265</v>
      </c>
      <c r="L457" t="s" s="4">
        <v>266</v>
      </c>
      <c r="M457" t="s" s="4">
        <v>265</v>
      </c>
      <c r="N457" t="s" s="4">
        <v>266</v>
      </c>
      <c r="O457" t="s" s="4">
        <v>267</v>
      </c>
      <c r="P457" t="s" s="4">
        <v>268</v>
      </c>
      <c r="Q457" t="s" s="4">
        <v>88</v>
      </c>
      <c r="R457" t="s" s="4">
        <v>269</v>
      </c>
      <c r="S457" t="s" s="4">
        <v>270</v>
      </c>
      <c r="T457" t="s" s="4">
        <v>271</v>
      </c>
    </row>
    <row r="458" ht="45.0" customHeight="true">
      <c r="A458" t="s" s="4">
        <v>205</v>
      </c>
      <c r="B458" t="s" s="4">
        <v>749</v>
      </c>
      <c r="C458" t="s" s="4">
        <v>281</v>
      </c>
      <c r="D458" t="s" s="4">
        <v>260</v>
      </c>
      <c r="E458" t="s" s="4">
        <v>261</v>
      </c>
      <c r="F458" t="s" s="4">
        <v>262</v>
      </c>
      <c r="G458" t="s" s="4">
        <v>88</v>
      </c>
      <c r="H458" t="s" s="4">
        <v>263</v>
      </c>
      <c r="I458" t="s" s="4">
        <v>264</v>
      </c>
      <c r="J458" t="s" s="4">
        <v>6</v>
      </c>
      <c r="K458" t="s" s="4">
        <v>265</v>
      </c>
      <c r="L458" t="s" s="4">
        <v>266</v>
      </c>
      <c r="M458" t="s" s="4">
        <v>265</v>
      </c>
      <c r="N458" t="s" s="4">
        <v>266</v>
      </c>
      <c r="O458" t="s" s="4">
        <v>267</v>
      </c>
      <c r="P458" t="s" s="4">
        <v>268</v>
      </c>
      <c r="Q458" t="s" s="4">
        <v>88</v>
      </c>
      <c r="R458" t="s" s="4">
        <v>269</v>
      </c>
      <c r="S458" t="s" s="4">
        <v>270</v>
      </c>
      <c r="T458" t="s" s="4">
        <v>271</v>
      </c>
    </row>
    <row r="459" ht="45.0" customHeight="true">
      <c r="A459" t="s" s="4">
        <v>205</v>
      </c>
      <c r="B459" t="s" s="4">
        <v>750</v>
      </c>
      <c r="C459" t="s" s="4">
        <v>283</v>
      </c>
      <c r="D459" t="s" s="4">
        <v>260</v>
      </c>
      <c r="E459" t="s" s="4">
        <v>276</v>
      </c>
      <c r="F459" t="s" s="4">
        <v>284</v>
      </c>
      <c r="G459" t="s" s="4">
        <v>88</v>
      </c>
      <c r="H459" t="s" s="4">
        <v>263</v>
      </c>
      <c r="I459" t="s" s="4">
        <v>277</v>
      </c>
      <c r="J459" t="s" s="4">
        <v>6</v>
      </c>
      <c r="K459" t="s" s="4">
        <v>265</v>
      </c>
      <c r="L459" t="s" s="4">
        <v>266</v>
      </c>
      <c r="M459" t="s" s="4">
        <v>265</v>
      </c>
      <c r="N459" t="s" s="4">
        <v>266</v>
      </c>
      <c r="O459" t="s" s="4">
        <v>267</v>
      </c>
      <c r="P459" t="s" s="4">
        <v>268</v>
      </c>
      <c r="Q459" t="s" s="4">
        <v>88</v>
      </c>
      <c r="R459" t="s" s="4">
        <v>269</v>
      </c>
      <c r="S459" t="s" s="4">
        <v>270</v>
      </c>
      <c r="T459" t="s" s="4">
        <v>271</v>
      </c>
    </row>
    <row r="460" ht="45.0" customHeight="true">
      <c r="A460" t="s" s="4">
        <v>205</v>
      </c>
      <c r="B460" t="s" s="4">
        <v>751</v>
      </c>
      <c r="C460" t="s" s="4">
        <v>286</v>
      </c>
      <c r="D460" t="s" s="4">
        <v>260</v>
      </c>
      <c r="E460" t="s" s="4">
        <v>276</v>
      </c>
      <c r="F460" t="s" s="4">
        <v>284</v>
      </c>
      <c r="G460" t="s" s="4">
        <v>88</v>
      </c>
      <c r="H460" t="s" s="4">
        <v>263</v>
      </c>
      <c r="I460" t="s" s="4">
        <v>277</v>
      </c>
      <c r="J460" t="s" s="4">
        <v>6</v>
      </c>
      <c r="K460" t="s" s="4">
        <v>265</v>
      </c>
      <c r="L460" t="s" s="4">
        <v>266</v>
      </c>
      <c r="M460" t="s" s="4">
        <v>265</v>
      </c>
      <c r="N460" t="s" s="4">
        <v>266</v>
      </c>
      <c r="O460" t="s" s="4">
        <v>267</v>
      </c>
      <c r="P460" t="s" s="4">
        <v>268</v>
      </c>
      <c r="Q460" t="s" s="4">
        <v>88</v>
      </c>
      <c r="R460" t="s" s="4">
        <v>269</v>
      </c>
      <c r="S460" t="s" s="4">
        <v>270</v>
      </c>
      <c r="T460" t="s" s="4">
        <v>271</v>
      </c>
    </row>
    <row r="461" ht="45.0" customHeight="true">
      <c r="A461" t="s" s="4">
        <v>205</v>
      </c>
      <c r="B461" t="s" s="4">
        <v>752</v>
      </c>
      <c r="C461" t="s" s="4">
        <v>279</v>
      </c>
      <c r="D461" t="s" s="4">
        <v>260</v>
      </c>
      <c r="E461" t="s" s="4">
        <v>261</v>
      </c>
      <c r="F461" t="s" s="4">
        <v>262</v>
      </c>
      <c r="G461" t="s" s="4">
        <v>88</v>
      </c>
      <c r="H461" t="s" s="4">
        <v>263</v>
      </c>
      <c r="I461" t="s" s="4">
        <v>264</v>
      </c>
      <c r="J461" t="s" s="4">
        <v>6</v>
      </c>
      <c r="K461" t="s" s="4">
        <v>265</v>
      </c>
      <c r="L461" t="s" s="4">
        <v>266</v>
      </c>
      <c r="M461" t="s" s="4">
        <v>265</v>
      </c>
      <c r="N461" t="s" s="4">
        <v>266</v>
      </c>
      <c r="O461" t="s" s="4">
        <v>267</v>
      </c>
      <c r="P461" t="s" s="4">
        <v>268</v>
      </c>
      <c r="Q461" t="s" s="4">
        <v>88</v>
      </c>
      <c r="R461" t="s" s="4">
        <v>269</v>
      </c>
      <c r="S461" t="s" s="4">
        <v>270</v>
      </c>
      <c r="T461" t="s" s="4">
        <v>271</v>
      </c>
    </row>
    <row r="462" ht="45.0" customHeight="true">
      <c r="A462" t="s" s="4">
        <v>205</v>
      </c>
      <c r="B462" t="s" s="4">
        <v>753</v>
      </c>
      <c r="C462" t="s" s="4">
        <v>289</v>
      </c>
      <c r="D462" t="s" s="4">
        <v>260</v>
      </c>
      <c r="E462" t="s" s="4">
        <v>261</v>
      </c>
      <c r="F462" t="s" s="4">
        <v>262</v>
      </c>
      <c r="G462" t="s" s="4">
        <v>88</v>
      </c>
      <c r="H462" t="s" s="4">
        <v>263</v>
      </c>
      <c r="I462" t="s" s="4">
        <v>264</v>
      </c>
      <c r="J462" t="s" s="4">
        <v>6</v>
      </c>
      <c r="K462" t="s" s="4">
        <v>265</v>
      </c>
      <c r="L462" t="s" s="4">
        <v>266</v>
      </c>
      <c r="M462" t="s" s="4">
        <v>265</v>
      </c>
      <c r="N462" t="s" s="4">
        <v>266</v>
      </c>
      <c r="O462" t="s" s="4">
        <v>267</v>
      </c>
      <c r="P462" t="s" s="4">
        <v>268</v>
      </c>
      <c r="Q462" t="s" s="4">
        <v>88</v>
      </c>
      <c r="R462" t="s" s="4">
        <v>269</v>
      </c>
      <c r="S462" t="s" s="4">
        <v>270</v>
      </c>
      <c r="T462" t="s" s="4">
        <v>271</v>
      </c>
    </row>
    <row r="463" ht="45.0" customHeight="true">
      <c r="A463" t="s" s="4">
        <v>205</v>
      </c>
      <c r="B463" t="s" s="4">
        <v>754</v>
      </c>
      <c r="C463" t="s" s="4">
        <v>291</v>
      </c>
      <c r="D463" t="s" s="4">
        <v>260</v>
      </c>
      <c r="E463" t="s" s="4">
        <v>276</v>
      </c>
      <c r="F463" t="s" s="4">
        <v>284</v>
      </c>
      <c r="G463" t="s" s="4">
        <v>88</v>
      </c>
      <c r="H463" t="s" s="4">
        <v>263</v>
      </c>
      <c r="I463" t="s" s="4">
        <v>277</v>
      </c>
      <c r="J463" t="s" s="4">
        <v>6</v>
      </c>
      <c r="K463" t="s" s="4">
        <v>265</v>
      </c>
      <c r="L463" t="s" s="4">
        <v>266</v>
      </c>
      <c r="M463" t="s" s="4">
        <v>265</v>
      </c>
      <c r="N463" t="s" s="4">
        <v>266</v>
      </c>
      <c r="O463" t="s" s="4">
        <v>267</v>
      </c>
      <c r="P463" t="s" s="4">
        <v>268</v>
      </c>
      <c r="Q463" t="s" s="4">
        <v>88</v>
      </c>
      <c r="R463" t="s" s="4">
        <v>269</v>
      </c>
      <c r="S463" t="s" s="4">
        <v>270</v>
      </c>
      <c r="T463" t="s" s="4">
        <v>271</v>
      </c>
    </row>
    <row r="464" ht="45.0" customHeight="true">
      <c r="A464" t="s" s="4">
        <v>205</v>
      </c>
      <c r="B464" t="s" s="4">
        <v>755</v>
      </c>
      <c r="C464" t="s" s="4">
        <v>293</v>
      </c>
      <c r="D464" t="s" s="4">
        <v>260</v>
      </c>
      <c r="E464" t="s" s="4">
        <v>261</v>
      </c>
      <c r="F464" t="s" s="4">
        <v>262</v>
      </c>
      <c r="G464" t="s" s="4">
        <v>88</v>
      </c>
      <c r="H464" t="s" s="4">
        <v>263</v>
      </c>
      <c r="I464" t="s" s="4">
        <v>264</v>
      </c>
      <c r="J464" t="s" s="4">
        <v>6</v>
      </c>
      <c r="K464" t="s" s="4">
        <v>265</v>
      </c>
      <c r="L464" t="s" s="4">
        <v>266</v>
      </c>
      <c r="M464" t="s" s="4">
        <v>265</v>
      </c>
      <c r="N464" t="s" s="4">
        <v>266</v>
      </c>
      <c r="O464" t="s" s="4">
        <v>267</v>
      </c>
      <c r="P464" t="s" s="4">
        <v>268</v>
      </c>
      <c r="Q464" t="s" s="4">
        <v>88</v>
      </c>
      <c r="R464" t="s" s="4">
        <v>269</v>
      </c>
      <c r="S464" t="s" s="4">
        <v>270</v>
      </c>
      <c r="T464" t="s" s="4">
        <v>271</v>
      </c>
    </row>
    <row r="465" ht="45.0" customHeight="true">
      <c r="A465" t="s" s="4">
        <v>205</v>
      </c>
      <c r="B465" t="s" s="4">
        <v>756</v>
      </c>
      <c r="C465" t="s" s="4">
        <v>295</v>
      </c>
      <c r="D465" t="s" s="4">
        <v>260</v>
      </c>
      <c r="E465" t="s" s="4">
        <v>261</v>
      </c>
      <c r="F465" t="s" s="4">
        <v>262</v>
      </c>
      <c r="G465" t="s" s="4">
        <v>88</v>
      </c>
      <c r="H465" t="s" s="4">
        <v>263</v>
      </c>
      <c r="I465" t="s" s="4">
        <v>264</v>
      </c>
      <c r="J465" t="s" s="4">
        <v>6</v>
      </c>
      <c r="K465" t="s" s="4">
        <v>265</v>
      </c>
      <c r="L465" t="s" s="4">
        <v>266</v>
      </c>
      <c r="M465" t="s" s="4">
        <v>265</v>
      </c>
      <c r="N465" t="s" s="4">
        <v>266</v>
      </c>
      <c r="O465" t="s" s="4">
        <v>267</v>
      </c>
      <c r="P465" t="s" s="4">
        <v>268</v>
      </c>
      <c r="Q465" t="s" s="4">
        <v>88</v>
      </c>
      <c r="R465" t="s" s="4">
        <v>269</v>
      </c>
      <c r="S465" t="s" s="4">
        <v>270</v>
      </c>
      <c r="T465" t="s" s="4">
        <v>271</v>
      </c>
    </row>
    <row r="466" ht="45.0" customHeight="true">
      <c r="A466" t="s" s="4">
        <v>205</v>
      </c>
      <c r="B466" t="s" s="4">
        <v>757</v>
      </c>
      <c r="C466" t="s" s="4">
        <v>297</v>
      </c>
      <c r="D466" t="s" s="4">
        <v>260</v>
      </c>
      <c r="E466" t="s" s="4">
        <v>261</v>
      </c>
      <c r="F466" t="s" s="4">
        <v>262</v>
      </c>
      <c r="G466" t="s" s="4">
        <v>88</v>
      </c>
      <c r="H466" t="s" s="4">
        <v>263</v>
      </c>
      <c r="I466" t="s" s="4">
        <v>264</v>
      </c>
      <c r="J466" t="s" s="4">
        <v>6</v>
      </c>
      <c r="K466" t="s" s="4">
        <v>265</v>
      </c>
      <c r="L466" t="s" s="4">
        <v>266</v>
      </c>
      <c r="M466" t="s" s="4">
        <v>265</v>
      </c>
      <c r="N466" t="s" s="4">
        <v>266</v>
      </c>
      <c r="O466" t="s" s="4">
        <v>267</v>
      </c>
      <c r="P466" t="s" s="4">
        <v>268</v>
      </c>
      <c r="Q466" t="s" s="4">
        <v>88</v>
      </c>
      <c r="R466" t="s" s="4">
        <v>269</v>
      </c>
      <c r="S466" t="s" s="4">
        <v>270</v>
      </c>
      <c r="T466" t="s" s="4">
        <v>298</v>
      </c>
    </row>
    <row r="467" ht="45.0" customHeight="true">
      <c r="A467" t="s" s="4">
        <v>205</v>
      </c>
      <c r="B467" t="s" s="4">
        <v>758</v>
      </c>
      <c r="C467" t="s" s="4">
        <v>297</v>
      </c>
      <c r="D467" t="s" s="4">
        <v>260</v>
      </c>
      <c r="E467" t="s" s="4">
        <v>261</v>
      </c>
      <c r="F467" t="s" s="4">
        <v>262</v>
      </c>
      <c r="G467" t="s" s="4">
        <v>88</v>
      </c>
      <c r="H467" t="s" s="4">
        <v>263</v>
      </c>
      <c r="I467" t="s" s="4">
        <v>264</v>
      </c>
      <c r="J467" t="s" s="4">
        <v>6</v>
      </c>
      <c r="K467" t="s" s="4">
        <v>265</v>
      </c>
      <c r="L467" t="s" s="4">
        <v>266</v>
      </c>
      <c r="M467" t="s" s="4">
        <v>265</v>
      </c>
      <c r="N467" t="s" s="4">
        <v>266</v>
      </c>
      <c r="O467" t="s" s="4">
        <v>267</v>
      </c>
      <c r="P467" t="s" s="4">
        <v>268</v>
      </c>
      <c r="Q467" t="s" s="4">
        <v>88</v>
      </c>
      <c r="R467" t="s" s="4">
        <v>269</v>
      </c>
      <c r="S467" t="s" s="4">
        <v>270</v>
      </c>
      <c r="T467" t="s" s="4">
        <v>298</v>
      </c>
    </row>
    <row r="468" ht="45.0" customHeight="true">
      <c r="A468" t="s" s="4">
        <v>205</v>
      </c>
      <c r="B468" t="s" s="4">
        <v>759</v>
      </c>
      <c r="C468" t="s" s="4">
        <v>301</v>
      </c>
      <c r="D468" t="s" s="4">
        <v>260</v>
      </c>
      <c r="E468" t="s" s="4">
        <v>261</v>
      </c>
      <c r="F468" t="s" s="4">
        <v>262</v>
      </c>
      <c r="G468" t="s" s="4">
        <v>88</v>
      </c>
      <c r="H468" t="s" s="4">
        <v>263</v>
      </c>
      <c r="I468" t="s" s="4">
        <v>264</v>
      </c>
      <c r="J468" t="s" s="4">
        <v>6</v>
      </c>
      <c r="K468" t="s" s="4">
        <v>265</v>
      </c>
      <c r="L468" t="s" s="4">
        <v>266</v>
      </c>
      <c r="M468" t="s" s="4">
        <v>265</v>
      </c>
      <c r="N468" t="s" s="4">
        <v>266</v>
      </c>
      <c r="O468" t="s" s="4">
        <v>267</v>
      </c>
      <c r="P468" t="s" s="4">
        <v>268</v>
      </c>
      <c r="Q468" t="s" s="4">
        <v>88</v>
      </c>
      <c r="R468" t="s" s="4">
        <v>269</v>
      </c>
      <c r="S468" t="s" s="4">
        <v>270</v>
      </c>
      <c r="T468" t="s" s="4">
        <v>298</v>
      </c>
    </row>
    <row r="469" ht="45.0" customHeight="true">
      <c r="A469" t="s" s="4">
        <v>205</v>
      </c>
      <c r="B469" t="s" s="4">
        <v>760</v>
      </c>
      <c r="C469" t="s" s="4">
        <v>303</v>
      </c>
      <c r="D469" t="s" s="4">
        <v>260</v>
      </c>
      <c r="E469" t="s" s="4">
        <v>261</v>
      </c>
      <c r="F469" t="s" s="4">
        <v>262</v>
      </c>
      <c r="G469" t="s" s="4">
        <v>88</v>
      </c>
      <c r="H469" t="s" s="4">
        <v>263</v>
      </c>
      <c r="I469" t="s" s="4">
        <v>264</v>
      </c>
      <c r="J469" t="s" s="4">
        <v>6</v>
      </c>
      <c r="K469" t="s" s="4">
        <v>265</v>
      </c>
      <c r="L469" t="s" s="4">
        <v>266</v>
      </c>
      <c r="M469" t="s" s="4">
        <v>265</v>
      </c>
      <c r="N469" t="s" s="4">
        <v>266</v>
      </c>
      <c r="O469" t="s" s="4">
        <v>267</v>
      </c>
      <c r="P469" t="s" s="4">
        <v>268</v>
      </c>
      <c r="Q469" t="s" s="4">
        <v>88</v>
      </c>
      <c r="R469" t="s" s="4">
        <v>269</v>
      </c>
      <c r="S469" t="s" s="4">
        <v>270</v>
      </c>
      <c r="T469" t="s" s="4">
        <v>298</v>
      </c>
    </row>
    <row r="470" ht="45.0" customHeight="true">
      <c r="A470" t="s" s="4">
        <v>205</v>
      </c>
      <c r="B470" t="s" s="4">
        <v>761</v>
      </c>
      <c r="C470" t="s" s="4">
        <v>305</v>
      </c>
      <c r="D470" t="s" s="4">
        <v>260</v>
      </c>
      <c r="E470" t="s" s="4">
        <v>261</v>
      </c>
      <c r="F470" t="s" s="4">
        <v>262</v>
      </c>
      <c r="G470" t="s" s="4">
        <v>88</v>
      </c>
      <c r="H470" t="s" s="4">
        <v>263</v>
      </c>
      <c r="I470" t="s" s="4">
        <v>264</v>
      </c>
      <c r="J470" t="s" s="4">
        <v>6</v>
      </c>
      <c r="K470" t="s" s="4">
        <v>265</v>
      </c>
      <c r="L470" t="s" s="4">
        <v>266</v>
      </c>
      <c r="M470" t="s" s="4">
        <v>265</v>
      </c>
      <c r="N470" t="s" s="4">
        <v>266</v>
      </c>
      <c r="O470" t="s" s="4">
        <v>267</v>
      </c>
      <c r="P470" t="s" s="4">
        <v>268</v>
      </c>
      <c r="Q470" t="s" s="4">
        <v>88</v>
      </c>
      <c r="R470" t="s" s="4">
        <v>269</v>
      </c>
      <c r="S470" t="s" s="4">
        <v>270</v>
      </c>
      <c r="T470" t="s" s="4">
        <v>298</v>
      </c>
    </row>
    <row r="471" ht="45.0" customHeight="true">
      <c r="A471" t="s" s="4">
        <v>205</v>
      </c>
      <c r="B471" t="s" s="4">
        <v>762</v>
      </c>
      <c r="C471" t="s" s="4">
        <v>307</v>
      </c>
      <c r="D471" t="s" s="4">
        <v>260</v>
      </c>
      <c r="E471" t="s" s="4">
        <v>261</v>
      </c>
      <c r="F471" t="s" s="4">
        <v>262</v>
      </c>
      <c r="G471" t="s" s="4">
        <v>88</v>
      </c>
      <c r="H471" t="s" s="4">
        <v>263</v>
      </c>
      <c r="I471" t="s" s="4">
        <v>264</v>
      </c>
      <c r="J471" t="s" s="4">
        <v>6</v>
      </c>
      <c r="K471" t="s" s="4">
        <v>265</v>
      </c>
      <c r="L471" t="s" s="4">
        <v>266</v>
      </c>
      <c r="M471" t="s" s="4">
        <v>265</v>
      </c>
      <c r="N471" t="s" s="4">
        <v>266</v>
      </c>
      <c r="O471" t="s" s="4">
        <v>267</v>
      </c>
      <c r="P471" t="s" s="4">
        <v>268</v>
      </c>
      <c r="Q471" t="s" s="4">
        <v>88</v>
      </c>
      <c r="R471" t="s" s="4">
        <v>269</v>
      </c>
      <c r="S471" t="s" s="4">
        <v>270</v>
      </c>
      <c r="T471" t="s" s="4">
        <v>298</v>
      </c>
    </row>
    <row r="472" ht="45.0" customHeight="true">
      <c r="A472" t="s" s="4">
        <v>205</v>
      </c>
      <c r="B472" t="s" s="4">
        <v>763</v>
      </c>
      <c r="C472" t="s" s="4">
        <v>309</v>
      </c>
      <c r="D472" t="s" s="4">
        <v>260</v>
      </c>
      <c r="E472" t="s" s="4">
        <v>261</v>
      </c>
      <c r="F472" t="s" s="4">
        <v>262</v>
      </c>
      <c r="G472" t="s" s="4">
        <v>88</v>
      </c>
      <c r="H472" t="s" s="4">
        <v>263</v>
      </c>
      <c r="I472" t="s" s="4">
        <v>264</v>
      </c>
      <c r="J472" t="s" s="4">
        <v>6</v>
      </c>
      <c r="K472" t="s" s="4">
        <v>265</v>
      </c>
      <c r="L472" t="s" s="4">
        <v>266</v>
      </c>
      <c r="M472" t="s" s="4">
        <v>265</v>
      </c>
      <c r="N472" t="s" s="4">
        <v>266</v>
      </c>
      <c r="O472" t="s" s="4">
        <v>267</v>
      </c>
      <c r="P472" t="s" s="4">
        <v>268</v>
      </c>
      <c r="Q472" t="s" s="4">
        <v>88</v>
      </c>
      <c r="R472" t="s" s="4">
        <v>269</v>
      </c>
      <c r="S472" t="s" s="4">
        <v>270</v>
      </c>
      <c r="T472" t="s" s="4">
        <v>298</v>
      </c>
    </row>
    <row r="473" ht="45.0" customHeight="true">
      <c r="A473" t="s" s="4">
        <v>205</v>
      </c>
      <c r="B473" t="s" s="4">
        <v>764</v>
      </c>
      <c r="C473" t="s" s="4">
        <v>311</v>
      </c>
      <c r="D473" t="s" s="4">
        <v>260</v>
      </c>
      <c r="E473" t="s" s="4">
        <v>261</v>
      </c>
      <c r="F473" t="s" s="4">
        <v>262</v>
      </c>
      <c r="G473" t="s" s="4">
        <v>88</v>
      </c>
      <c r="H473" t="s" s="4">
        <v>263</v>
      </c>
      <c r="I473" t="s" s="4">
        <v>264</v>
      </c>
      <c r="J473" t="s" s="4">
        <v>6</v>
      </c>
      <c r="K473" t="s" s="4">
        <v>265</v>
      </c>
      <c r="L473" t="s" s="4">
        <v>266</v>
      </c>
      <c r="M473" t="s" s="4">
        <v>265</v>
      </c>
      <c r="N473" t="s" s="4">
        <v>266</v>
      </c>
      <c r="O473" t="s" s="4">
        <v>267</v>
      </c>
      <c r="P473" t="s" s="4">
        <v>268</v>
      </c>
      <c r="Q473" t="s" s="4">
        <v>88</v>
      </c>
      <c r="R473" t="s" s="4">
        <v>269</v>
      </c>
      <c r="S473" t="s" s="4">
        <v>270</v>
      </c>
      <c r="T473" t="s" s="4">
        <v>298</v>
      </c>
    </row>
    <row r="474" ht="45.0" customHeight="true">
      <c r="A474" t="s" s="4">
        <v>205</v>
      </c>
      <c r="B474" t="s" s="4">
        <v>765</v>
      </c>
      <c r="C474" t="s" s="4">
        <v>259</v>
      </c>
      <c r="D474" t="s" s="4">
        <v>260</v>
      </c>
      <c r="E474" t="s" s="4">
        <v>261</v>
      </c>
      <c r="F474" t="s" s="4">
        <v>262</v>
      </c>
      <c r="G474" t="s" s="4">
        <v>88</v>
      </c>
      <c r="H474" t="s" s="4">
        <v>263</v>
      </c>
      <c r="I474" t="s" s="4">
        <v>264</v>
      </c>
      <c r="J474" t="s" s="4">
        <v>6</v>
      </c>
      <c r="K474" t="s" s="4">
        <v>265</v>
      </c>
      <c r="L474" t="s" s="4">
        <v>266</v>
      </c>
      <c r="M474" t="s" s="4">
        <v>265</v>
      </c>
      <c r="N474" t="s" s="4">
        <v>266</v>
      </c>
      <c r="O474" t="s" s="4">
        <v>267</v>
      </c>
      <c r="P474" t="s" s="4">
        <v>268</v>
      </c>
      <c r="Q474" t="s" s="4">
        <v>88</v>
      </c>
      <c r="R474" t="s" s="4">
        <v>269</v>
      </c>
      <c r="S474" t="s" s="4">
        <v>270</v>
      </c>
      <c r="T474" t="s" s="4">
        <v>298</v>
      </c>
    </row>
    <row r="475" ht="45.0" customHeight="true">
      <c r="A475" t="s" s="4">
        <v>205</v>
      </c>
      <c r="B475" t="s" s="4">
        <v>766</v>
      </c>
      <c r="C475" t="s" s="4">
        <v>314</v>
      </c>
      <c r="D475" t="s" s="4">
        <v>260</v>
      </c>
      <c r="E475" t="s" s="4">
        <v>261</v>
      </c>
      <c r="F475" t="s" s="4">
        <v>262</v>
      </c>
      <c r="G475" t="s" s="4">
        <v>88</v>
      </c>
      <c r="H475" t="s" s="4">
        <v>263</v>
      </c>
      <c r="I475" t="s" s="4">
        <v>264</v>
      </c>
      <c r="J475" t="s" s="4">
        <v>6</v>
      </c>
      <c r="K475" t="s" s="4">
        <v>265</v>
      </c>
      <c r="L475" t="s" s="4">
        <v>266</v>
      </c>
      <c r="M475" t="s" s="4">
        <v>265</v>
      </c>
      <c r="N475" t="s" s="4">
        <v>266</v>
      </c>
      <c r="O475" t="s" s="4">
        <v>267</v>
      </c>
      <c r="P475" t="s" s="4">
        <v>268</v>
      </c>
      <c r="Q475" t="s" s="4">
        <v>88</v>
      </c>
      <c r="R475" t="s" s="4">
        <v>269</v>
      </c>
      <c r="S475" t="s" s="4">
        <v>270</v>
      </c>
      <c r="T475" t="s" s="4">
        <v>298</v>
      </c>
    </row>
    <row r="476" ht="45.0" customHeight="true">
      <c r="A476" t="s" s="4">
        <v>205</v>
      </c>
      <c r="B476" t="s" s="4">
        <v>767</v>
      </c>
      <c r="C476" t="s" s="4">
        <v>316</v>
      </c>
      <c r="D476" t="s" s="4">
        <v>260</v>
      </c>
      <c r="E476" t="s" s="4">
        <v>261</v>
      </c>
      <c r="F476" t="s" s="4">
        <v>262</v>
      </c>
      <c r="G476" t="s" s="4">
        <v>88</v>
      </c>
      <c r="H476" t="s" s="4">
        <v>263</v>
      </c>
      <c r="I476" t="s" s="4">
        <v>264</v>
      </c>
      <c r="J476" t="s" s="4">
        <v>6</v>
      </c>
      <c r="K476" t="s" s="4">
        <v>265</v>
      </c>
      <c r="L476" t="s" s="4">
        <v>266</v>
      </c>
      <c r="M476" t="s" s="4">
        <v>265</v>
      </c>
      <c r="N476" t="s" s="4">
        <v>266</v>
      </c>
      <c r="O476" t="s" s="4">
        <v>267</v>
      </c>
      <c r="P476" t="s" s="4">
        <v>268</v>
      </c>
      <c r="Q476" t="s" s="4">
        <v>88</v>
      </c>
      <c r="R476" t="s" s="4">
        <v>269</v>
      </c>
      <c r="S476" t="s" s="4">
        <v>270</v>
      </c>
      <c r="T476" t="s" s="4">
        <v>298</v>
      </c>
    </row>
    <row r="477" ht="45.0" customHeight="true">
      <c r="A477" t="s" s="4">
        <v>205</v>
      </c>
      <c r="B477" t="s" s="4">
        <v>768</v>
      </c>
      <c r="C477" t="s" s="4">
        <v>305</v>
      </c>
      <c r="D477" t="s" s="4">
        <v>260</v>
      </c>
      <c r="E477" t="s" s="4">
        <v>261</v>
      </c>
      <c r="F477" t="s" s="4">
        <v>262</v>
      </c>
      <c r="G477" t="s" s="4">
        <v>88</v>
      </c>
      <c r="H477" t="s" s="4">
        <v>263</v>
      </c>
      <c r="I477" t="s" s="4">
        <v>264</v>
      </c>
      <c r="J477" t="s" s="4">
        <v>6</v>
      </c>
      <c r="K477" t="s" s="4">
        <v>265</v>
      </c>
      <c r="L477" t="s" s="4">
        <v>266</v>
      </c>
      <c r="M477" t="s" s="4">
        <v>265</v>
      </c>
      <c r="N477" t="s" s="4">
        <v>266</v>
      </c>
      <c r="O477" t="s" s="4">
        <v>267</v>
      </c>
      <c r="P477" t="s" s="4">
        <v>268</v>
      </c>
      <c r="Q477" t="s" s="4">
        <v>88</v>
      </c>
      <c r="R477" t="s" s="4">
        <v>269</v>
      </c>
      <c r="S477" t="s" s="4">
        <v>270</v>
      </c>
      <c r="T477" t="s" s="4">
        <v>298</v>
      </c>
    </row>
    <row r="478" ht="45.0" customHeight="true">
      <c r="A478" t="s" s="4">
        <v>205</v>
      </c>
      <c r="B478" t="s" s="4">
        <v>769</v>
      </c>
      <c r="C478" t="s" s="4">
        <v>319</v>
      </c>
      <c r="D478" t="s" s="4">
        <v>260</v>
      </c>
      <c r="E478" t="s" s="4">
        <v>261</v>
      </c>
      <c r="F478" t="s" s="4">
        <v>262</v>
      </c>
      <c r="G478" t="s" s="4">
        <v>88</v>
      </c>
      <c r="H478" t="s" s="4">
        <v>263</v>
      </c>
      <c r="I478" t="s" s="4">
        <v>264</v>
      </c>
      <c r="J478" t="s" s="4">
        <v>6</v>
      </c>
      <c r="K478" t="s" s="4">
        <v>265</v>
      </c>
      <c r="L478" t="s" s="4">
        <v>266</v>
      </c>
      <c r="M478" t="s" s="4">
        <v>265</v>
      </c>
      <c r="N478" t="s" s="4">
        <v>266</v>
      </c>
      <c r="O478" t="s" s="4">
        <v>267</v>
      </c>
      <c r="P478" t="s" s="4">
        <v>268</v>
      </c>
      <c r="Q478" t="s" s="4">
        <v>88</v>
      </c>
      <c r="R478" t="s" s="4">
        <v>269</v>
      </c>
      <c r="S478" t="s" s="4">
        <v>270</v>
      </c>
      <c r="T478" t="s" s="4">
        <v>298</v>
      </c>
    </row>
    <row r="479" ht="45.0" customHeight="true">
      <c r="A479" t="s" s="4">
        <v>207</v>
      </c>
      <c r="B479" t="s" s="4">
        <v>770</v>
      </c>
      <c r="C479" t="s" s="4">
        <v>259</v>
      </c>
      <c r="D479" t="s" s="4">
        <v>260</v>
      </c>
      <c r="E479" t="s" s="4">
        <v>261</v>
      </c>
      <c r="F479" t="s" s="4">
        <v>262</v>
      </c>
      <c r="G479" t="s" s="4">
        <v>88</v>
      </c>
      <c r="H479" t="s" s="4">
        <v>263</v>
      </c>
      <c r="I479" t="s" s="4">
        <v>264</v>
      </c>
      <c r="J479" t="s" s="4">
        <v>6</v>
      </c>
      <c r="K479" t="s" s="4">
        <v>265</v>
      </c>
      <c r="L479" t="s" s="4">
        <v>266</v>
      </c>
      <c r="M479" t="s" s="4">
        <v>265</v>
      </c>
      <c r="N479" t="s" s="4">
        <v>266</v>
      </c>
      <c r="O479" t="s" s="4">
        <v>267</v>
      </c>
      <c r="P479" t="s" s="4">
        <v>268</v>
      </c>
      <c r="Q479" t="s" s="4">
        <v>88</v>
      </c>
      <c r="R479" t="s" s="4">
        <v>269</v>
      </c>
      <c r="S479" t="s" s="4">
        <v>270</v>
      </c>
      <c r="T479" t="s" s="4">
        <v>271</v>
      </c>
    </row>
    <row r="480" ht="45.0" customHeight="true">
      <c r="A480" t="s" s="4">
        <v>207</v>
      </c>
      <c r="B480" t="s" s="4">
        <v>771</v>
      </c>
      <c r="C480" t="s" s="4">
        <v>273</v>
      </c>
      <c r="D480" t="s" s="4">
        <v>260</v>
      </c>
      <c r="E480" t="s" s="4">
        <v>261</v>
      </c>
      <c r="F480" t="s" s="4">
        <v>262</v>
      </c>
      <c r="G480" t="s" s="4">
        <v>88</v>
      </c>
      <c r="H480" t="s" s="4">
        <v>263</v>
      </c>
      <c r="I480" t="s" s="4">
        <v>264</v>
      </c>
      <c r="J480" t="s" s="4">
        <v>6</v>
      </c>
      <c r="K480" t="s" s="4">
        <v>265</v>
      </c>
      <c r="L480" t="s" s="4">
        <v>266</v>
      </c>
      <c r="M480" t="s" s="4">
        <v>265</v>
      </c>
      <c r="N480" t="s" s="4">
        <v>266</v>
      </c>
      <c r="O480" t="s" s="4">
        <v>267</v>
      </c>
      <c r="P480" t="s" s="4">
        <v>268</v>
      </c>
      <c r="Q480" t="s" s="4">
        <v>88</v>
      </c>
      <c r="R480" t="s" s="4">
        <v>269</v>
      </c>
      <c r="S480" t="s" s="4">
        <v>270</v>
      </c>
      <c r="T480" t="s" s="4">
        <v>271</v>
      </c>
    </row>
    <row r="481" ht="45.0" customHeight="true">
      <c r="A481" t="s" s="4">
        <v>207</v>
      </c>
      <c r="B481" t="s" s="4">
        <v>772</v>
      </c>
      <c r="C481" t="s" s="4">
        <v>275</v>
      </c>
      <c r="D481" t="s" s="4">
        <v>260</v>
      </c>
      <c r="E481" t="s" s="4">
        <v>276</v>
      </c>
      <c r="F481" t="s" s="4">
        <v>262</v>
      </c>
      <c r="G481" t="s" s="4">
        <v>88</v>
      </c>
      <c r="H481" t="s" s="4">
        <v>263</v>
      </c>
      <c r="I481" t="s" s="4">
        <v>277</v>
      </c>
      <c r="J481" t="s" s="4">
        <v>6</v>
      </c>
      <c r="K481" t="s" s="4">
        <v>265</v>
      </c>
      <c r="L481" t="s" s="4">
        <v>266</v>
      </c>
      <c r="M481" t="s" s="4">
        <v>265</v>
      </c>
      <c r="N481" t="s" s="4">
        <v>266</v>
      </c>
      <c r="O481" t="s" s="4">
        <v>267</v>
      </c>
      <c r="P481" t="s" s="4">
        <v>268</v>
      </c>
      <c r="Q481" t="s" s="4">
        <v>88</v>
      </c>
      <c r="R481" t="s" s="4">
        <v>269</v>
      </c>
      <c r="S481" t="s" s="4">
        <v>270</v>
      </c>
      <c r="T481" t="s" s="4">
        <v>271</v>
      </c>
    </row>
    <row r="482" ht="45.0" customHeight="true">
      <c r="A482" t="s" s="4">
        <v>207</v>
      </c>
      <c r="B482" t="s" s="4">
        <v>773</v>
      </c>
      <c r="C482" t="s" s="4">
        <v>279</v>
      </c>
      <c r="D482" t="s" s="4">
        <v>260</v>
      </c>
      <c r="E482" t="s" s="4">
        <v>261</v>
      </c>
      <c r="F482" t="s" s="4">
        <v>262</v>
      </c>
      <c r="G482" t="s" s="4">
        <v>88</v>
      </c>
      <c r="H482" t="s" s="4">
        <v>263</v>
      </c>
      <c r="I482" t="s" s="4">
        <v>264</v>
      </c>
      <c r="J482" t="s" s="4">
        <v>6</v>
      </c>
      <c r="K482" t="s" s="4">
        <v>265</v>
      </c>
      <c r="L482" t="s" s="4">
        <v>266</v>
      </c>
      <c r="M482" t="s" s="4">
        <v>265</v>
      </c>
      <c r="N482" t="s" s="4">
        <v>266</v>
      </c>
      <c r="O482" t="s" s="4">
        <v>267</v>
      </c>
      <c r="P482" t="s" s="4">
        <v>268</v>
      </c>
      <c r="Q482" t="s" s="4">
        <v>88</v>
      </c>
      <c r="R482" t="s" s="4">
        <v>269</v>
      </c>
      <c r="S482" t="s" s="4">
        <v>270</v>
      </c>
      <c r="T482" t="s" s="4">
        <v>271</v>
      </c>
    </row>
    <row r="483" ht="45.0" customHeight="true">
      <c r="A483" t="s" s="4">
        <v>207</v>
      </c>
      <c r="B483" t="s" s="4">
        <v>774</v>
      </c>
      <c r="C483" t="s" s="4">
        <v>281</v>
      </c>
      <c r="D483" t="s" s="4">
        <v>260</v>
      </c>
      <c r="E483" t="s" s="4">
        <v>261</v>
      </c>
      <c r="F483" t="s" s="4">
        <v>262</v>
      </c>
      <c r="G483" t="s" s="4">
        <v>88</v>
      </c>
      <c r="H483" t="s" s="4">
        <v>263</v>
      </c>
      <c r="I483" t="s" s="4">
        <v>264</v>
      </c>
      <c r="J483" t="s" s="4">
        <v>6</v>
      </c>
      <c r="K483" t="s" s="4">
        <v>265</v>
      </c>
      <c r="L483" t="s" s="4">
        <v>266</v>
      </c>
      <c r="M483" t="s" s="4">
        <v>265</v>
      </c>
      <c r="N483" t="s" s="4">
        <v>266</v>
      </c>
      <c r="O483" t="s" s="4">
        <v>267</v>
      </c>
      <c r="P483" t="s" s="4">
        <v>268</v>
      </c>
      <c r="Q483" t="s" s="4">
        <v>88</v>
      </c>
      <c r="R483" t="s" s="4">
        <v>269</v>
      </c>
      <c r="S483" t="s" s="4">
        <v>270</v>
      </c>
      <c r="T483" t="s" s="4">
        <v>271</v>
      </c>
    </row>
    <row r="484" ht="45.0" customHeight="true">
      <c r="A484" t="s" s="4">
        <v>207</v>
      </c>
      <c r="B484" t="s" s="4">
        <v>775</v>
      </c>
      <c r="C484" t="s" s="4">
        <v>283</v>
      </c>
      <c r="D484" t="s" s="4">
        <v>260</v>
      </c>
      <c r="E484" t="s" s="4">
        <v>276</v>
      </c>
      <c r="F484" t="s" s="4">
        <v>284</v>
      </c>
      <c r="G484" t="s" s="4">
        <v>88</v>
      </c>
      <c r="H484" t="s" s="4">
        <v>263</v>
      </c>
      <c r="I484" t="s" s="4">
        <v>277</v>
      </c>
      <c r="J484" t="s" s="4">
        <v>6</v>
      </c>
      <c r="K484" t="s" s="4">
        <v>265</v>
      </c>
      <c r="L484" t="s" s="4">
        <v>266</v>
      </c>
      <c r="M484" t="s" s="4">
        <v>265</v>
      </c>
      <c r="N484" t="s" s="4">
        <v>266</v>
      </c>
      <c r="O484" t="s" s="4">
        <v>267</v>
      </c>
      <c r="P484" t="s" s="4">
        <v>268</v>
      </c>
      <c r="Q484" t="s" s="4">
        <v>88</v>
      </c>
      <c r="R484" t="s" s="4">
        <v>269</v>
      </c>
      <c r="S484" t="s" s="4">
        <v>270</v>
      </c>
      <c r="T484" t="s" s="4">
        <v>271</v>
      </c>
    </row>
    <row r="485" ht="45.0" customHeight="true">
      <c r="A485" t="s" s="4">
        <v>207</v>
      </c>
      <c r="B485" t="s" s="4">
        <v>776</v>
      </c>
      <c r="C485" t="s" s="4">
        <v>286</v>
      </c>
      <c r="D485" t="s" s="4">
        <v>260</v>
      </c>
      <c r="E485" t="s" s="4">
        <v>276</v>
      </c>
      <c r="F485" t="s" s="4">
        <v>284</v>
      </c>
      <c r="G485" t="s" s="4">
        <v>88</v>
      </c>
      <c r="H485" t="s" s="4">
        <v>263</v>
      </c>
      <c r="I485" t="s" s="4">
        <v>277</v>
      </c>
      <c r="J485" t="s" s="4">
        <v>6</v>
      </c>
      <c r="K485" t="s" s="4">
        <v>265</v>
      </c>
      <c r="L485" t="s" s="4">
        <v>266</v>
      </c>
      <c r="M485" t="s" s="4">
        <v>265</v>
      </c>
      <c r="N485" t="s" s="4">
        <v>266</v>
      </c>
      <c r="O485" t="s" s="4">
        <v>267</v>
      </c>
      <c r="P485" t="s" s="4">
        <v>268</v>
      </c>
      <c r="Q485" t="s" s="4">
        <v>88</v>
      </c>
      <c r="R485" t="s" s="4">
        <v>269</v>
      </c>
      <c r="S485" t="s" s="4">
        <v>270</v>
      </c>
      <c r="T485" t="s" s="4">
        <v>271</v>
      </c>
    </row>
    <row r="486" ht="45.0" customHeight="true">
      <c r="A486" t="s" s="4">
        <v>207</v>
      </c>
      <c r="B486" t="s" s="4">
        <v>777</v>
      </c>
      <c r="C486" t="s" s="4">
        <v>279</v>
      </c>
      <c r="D486" t="s" s="4">
        <v>260</v>
      </c>
      <c r="E486" t="s" s="4">
        <v>261</v>
      </c>
      <c r="F486" t="s" s="4">
        <v>262</v>
      </c>
      <c r="G486" t="s" s="4">
        <v>88</v>
      </c>
      <c r="H486" t="s" s="4">
        <v>263</v>
      </c>
      <c r="I486" t="s" s="4">
        <v>264</v>
      </c>
      <c r="J486" t="s" s="4">
        <v>6</v>
      </c>
      <c r="K486" t="s" s="4">
        <v>265</v>
      </c>
      <c r="L486" t="s" s="4">
        <v>266</v>
      </c>
      <c r="M486" t="s" s="4">
        <v>265</v>
      </c>
      <c r="N486" t="s" s="4">
        <v>266</v>
      </c>
      <c r="O486" t="s" s="4">
        <v>267</v>
      </c>
      <c r="P486" t="s" s="4">
        <v>268</v>
      </c>
      <c r="Q486" t="s" s="4">
        <v>88</v>
      </c>
      <c r="R486" t="s" s="4">
        <v>269</v>
      </c>
      <c r="S486" t="s" s="4">
        <v>270</v>
      </c>
      <c r="T486" t="s" s="4">
        <v>271</v>
      </c>
    </row>
    <row r="487" ht="45.0" customHeight="true">
      <c r="A487" t="s" s="4">
        <v>207</v>
      </c>
      <c r="B487" t="s" s="4">
        <v>778</v>
      </c>
      <c r="C487" t="s" s="4">
        <v>289</v>
      </c>
      <c r="D487" t="s" s="4">
        <v>260</v>
      </c>
      <c r="E487" t="s" s="4">
        <v>261</v>
      </c>
      <c r="F487" t="s" s="4">
        <v>262</v>
      </c>
      <c r="G487" t="s" s="4">
        <v>88</v>
      </c>
      <c r="H487" t="s" s="4">
        <v>263</v>
      </c>
      <c r="I487" t="s" s="4">
        <v>264</v>
      </c>
      <c r="J487" t="s" s="4">
        <v>6</v>
      </c>
      <c r="K487" t="s" s="4">
        <v>265</v>
      </c>
      <c r="L487" t="s" s="4">
        <v>266</v>
      </c>
      <c r="M487" t="s" s="4">
        <v>265</v>
      </c>
      <c r="N487" t="s" s="4">
        <v>266</v>
      </c>
      <c r="O487" t="s" s="4">
        <v>267</v>
      </c>
      <c r="P487" t="s" s="4">
        <v>268</v>
      </c>
      <c r="Q487" t="s" s="4">
        <v>88</v>
      </c>
      <c r="R487" t="s" s="4">
        <v>269</v>
      </c>
      <c r="S487" t="s" s="4">
        <v>270</v>
      </c>
      <c r="T487" t="s" s="4">
        <v>271</v>
      </c>
    </row>
    <row r="488" ht="45.0" customHeight="true">
      <c r="A488" t="s" s="4">
        <v>207</v>
      </c>
      <c r="B488" t="s" s="4">
        <v>779</v>
      </c>
      <c r="C488" t="s" s="4">
        <v>291</v>
      </c>
      <c r="D488" t="s" s="4">
        <v>260</v>
      </c>
      <c r="E488" t="s" s="4">
        <v>276</v>
      </c>
      <c r="F488" t="s" s="4">
        <v>284</v>
      </c>
      <c r="G488" t="s" s="4">
        <v>88</v>
      </c>
      <c r="H488" t="s" s="4">
        <v>263</v>
      </c>
      <c r="I488" t="s" s="4">
        <v>277</v>
      </c>
      <c r="J488" t="s" s="4">
        <v>6</v>
      </c>
      <c r="K488" t="s" s="4">
        <v>265</v>
      </c>
      <c r="L488" t="s" s="4">
        <v>266</v>
      </c>
      <c r="M488" t="s" s="4">
        <v>265</v>
      </c>
      <c r="N488" t="s" s="4">
        <v>266</v>
      </c>
      <c r="O488" t="s" s="4">
        <v>267</v>
      </c>
      <c r="P488" t="s" s="4">
        <v>268</v>
      </c>
      <c r="Q488" t="s" s="4">
        <v>88</v>
      </c>
      <c r="R488" t="s" s="4">
        <v>269</v>
      </c>
      <c r="S488" t="s" s="4">
        <v>270</v>
      </c>
      <c r="T488" t="s" s="4">
        <v>271</v>
      </c>
    </row>
    <row r="489" ht="45.0" customHeight="true">
      <c r="A489" t="s" s="4">
        <v>207</v>
      </c>
      <c r="B489" t="s" s="4">
        <v>780</v>
      </c>
      <c r="C489" t="s" s="4">
        <v>293</v>
      </c>
      <c r="D489" t="s" s="4">
        <v>260</v>
      </c>
      <c r="E489" t="s" s="4">
        <v>261</v>
      </c>
      <c r="F489" t="s" s="4">
        <v>262</v>
      </c>
      <c r="G489" t="s" s="4">
        <v>88</v>
      </c>
      <c r="H489" t="s" s="4">
        <v>263</v>
      </c>
      <c r="I489" t="s" s="4">
        <v>264</v>
      </c>
      <c r="J489" t="s" s="4">
        <v>6</v>
      </c>
      <c r="K489" t="s" s="4">
        <v>265</v>
      </c>
      <c r="L489" t="s" s="4">
        <v>266</v>
      </c>
      <c r="M489" t="s" s="4">
        <v>265</v>
      </c>
      <c r="N489" t="s" s="4">
        <v>266</v>
      </c>
      <c r="O489" t="s" s="4">
        <v>267</v>
      </c>
      <c r="P489" t="s" s="4">
        <v>268</v>
      </c>
      <c r="Q489" t="s" s="4">
        <v>88</v>
      </c>
      <c r="R489" t="s" s="4">
        <v>269</v>
      </c>
      <c r="S489" t="s" s="4">
        <v>270</v>
      </c>
      <c r="T489" t="s" s="4">
        <v>271</v>
      </c>
    </row>
    <row r="490" ht="45.0" customHeight="true">
      <c r="A490" t="s" s="4">
        <v>207</v>
      </c>
      <c r="B490" t="s" s="4">
        <v>781</v>
      </c>
      <c r="C490" t="s" s="4">
        <v>295</v>
      </c>
      <c r="D490" t="s" s="4">
        <v>260</v>
      </c>
      <c r="E490" t="s" s="4">
        <v>261</v>
      </c>
      <c r="F490" t="s" s="4">
        <v>262</v>
      </c>
      <c r="G490" t="s" s="4">
        <v>88</v>
      </c>
      <c r="H490" t="s" s="4">
        <v>263</v>
      </c>
      <c r="I490" t="s" s="4">
        <v>264</v>
      </c>
      <c r="J490" t="s" s="4">
        <v>6</v>
      </c>
      <c r="K490" t="s" s="4">
        <v>265</v>
      </c>
      <c r="L490" t="s" s="4">
        <v>266</v>
      </c>
      <c r="M490" t="s" s="4">
        <v>265</v>
      </c>
      <c r="N490" t="s" s="4">
        <v>266</v>
      </c>
      <c r="O490" t="s" s="4">
        <v>267</v>
      </c>
      <c r="P490" t="s" s="4">
        <v>268</v>
      </c>
      <c r="Q490" t="s" s="4">
        <v>88</v>
      </c>
      <c r="R490" t="s" s="4">
        <v>269</v>
      </c>
      <c r="S490" t="s" s="4">
        <v>270</v>
      </c>
      <c r="T490" t="s" s="4">
        <v>271</v>
      </c>
    </row>
    <row r="491" ht="45.0" customHeight="true">
      <c r="A491" t="s" s="4">
        <v>207</v>
      </c>
      <c r="B491" t="s" s="4">
        <v>782</v>
      </c>
      <c r="C491" t="s" s="4">
        <v>297</v>
      </c>
      <c r="D491" t="s" s="4">
        <v>260</v>
      </c>
      <c r="E491" t="s" s="4">
        <v>261</v>
      </c>
      <c r="F491" t="s" s="4">
        <v>262</v>
      </c>
      <c r="G491" t="s" s="4">
        <v>88</v>
      </c>
      <c r="H491" t="s" s="4">
        <v>263</v>
      </c>
      <c r="I491" t="s" s="4">
        <v>264</v>
      </c>
      <c r="J491" t="s" s="4">
        <v>6</v>
      </c>
      <c r="K491" t="s" s="4">
        <v>265</v>
      </c>
      <c r="L491" t="s" s="4">
        <v>266</v>
      </c>
      <c r="M491" t="s" s="4">
        <v>265</v>
      </c>
      <c r="N491" t="s" s="4">
        <v>266</v>
      </c>
      <c r="O491" t="s" s="4">
        <v>267</v>
      </c>
      <c r="P491" t="s" s="4">
        <v>268</v>
      </c>
      <c r="Q491" t="s" s="4">
        <v>88</v>
      </c>
      <c r="R491" t="s" s="4">
        <v>269</v>
      </c>
      <c r="S491" t="s" s="4">
        <v>270</v>
      </c>
      <c r="T491" t="s" s="4">
        <v>298</v>
      </c>
    </row>
    <row r="492" ht="45.0" customHeight="true">
      <c r="A492" t="s" s="4">
        <v>207</v>
      </c>
      <c r="B492" t="s" s="4">
        <v>783</v>
      </c>
      <c r="C492" t="s" s="4">
        <v>297</v>
      </c>
      <c r="D492" t="s" s="4">
        <v>260</v>
      </c>
      <c r="E492" t="s" s="4">
        <v>261</v>
      </c>
      <c r="F492" t="s" s="4">
        <v>262</v>
      </c>
      <c r="G492" t="s" s="4">
        <v>88</v>
      </c>
      <c r="H492" t="s" s="4">
        <v>263</v>
      </c>
      <c r="I492" t="s" s="4">
        <v>264</v>
      </c>
      <c r="J492" t="s" s="4">
        <v>6</v>
      </c>
      <c r="K492" t="s" s="4">
        <v>265</v>
      </c>
      <c r="L492" t="s" s="4">
        <v>266</v>
      </c>
      <c r="M492" t="s" s="4">
        <v>265</v>
      </c>
      <c r="N492" t="s" s="4">
        <v>266</v>
      </c>
      <c r="O492" t="s" s="4">
        <v>267</v>
      </c>
      <c r="P492" t="s" s="4">
        <v>268</v>
      </c>
      <c r="Q492" t="s" s="4">
        <v>88</v>
      </c>
      <c r="R492" t="s" s="4">
        <v>269</v>
      </c>
      <c r="S492" t="s" s="4">
        <v>270</v>
      </c>
      <c r="T492" t="s" s="4">
        <v>298</v>
      </c>
    </row>
    <row r="493" ht="45.0" customHeight="true">
      <c r="A493" t="s" s="4">
        <v>207</v>
      </c>
      <c r="B493" t="s" s="4">
        <v>784</v>
      </c>
      <c r="C493" t="s" s="4">
        <v>301</v>
      </c>
      <c r="D493" t="s" s="4">
        <v>260</v>
      </c>
      <c r="E493" t="s" s="4">
        <v>261</v>
      </c>
      <c r="F493" t="s" s="4">
        <v>262</v>
      </c>
      <c r="G493" t="s" s="4">
        <v>88</v>
      </c>
      <c r="H493" t="s" s="4">
        <v>263</v>
      </c>
      <c r="I493" t="s" s="4">
        <v>264</v>
      </c>
      <c r="J493" t="s" s="4">
        <v>6</v>
      </c>
      <c r="K493" t="s" s="4">
        <v>265</v>
      </c>
      <c r="L493" t="s" s="4">
        <v>266</v>
      </c>
      <c r="M493" t="s" s="4">
        <v>265</v>
      </c>
      <c r="N493" t="s" s="4">
        <v>266</v>
      </c>
      <c r="O493" t="s" s="4">
        <v>267</v>
      </c>
      <c r="P493" t="s" s="4">
        <v>268</v>
      </c>
      <c r="Q493" t="s" s="4">
        <v>88</v>
      </c>
      <c r="R493" t="s" s="4">
        <v>269</v>
      </c>
      <c r="S493" t="s" s="4">
        <v>270</v>
      </c>
      <c r="T493" t="s" s="4">
        <v>298</v>
      </c>
    </row>
    <row r="494" ht="45.0" customHeight="true">
      <c r="A494" t="s" s="4">
        <v>207</v>
      </c>
      <c r="B494" t="s" s="4">
        <v>785</v>
      </c>
      <c r="C494" t="s" s="4">
        <v>303</v>
      </c>
      <c r="D494" t="s" s="4">
        <v>260</v>
      </c>
      <c r="E494" t="s" s="4">
        <v>261</v>
      </c>
      <c r="F494" t="s" s="4">
        <v>262</v>
      </c>
      <c r="G494" t="s" s="4">
        <v>88</v>
      </c>
      <c r="H494" t="s" s="4">
        <v>263</v>
      </c>
      <c r="I494" t="s" s="4">
        <v>264</v>
      </c>
      <c r="J494" t="s" s="4">
        <v>6</v>
      </c>
      <c r="K494" t="s" s="4">
        <v>265</v>
      </c>
      <c r="L494" t="s" s="4">
        <v>266</v>
      </c>
      <c r="M494" t="s" s="4">
        <v>265</v>
      </c>
      <c r="N494" t="s" s="4">
        <v>266</v>
      </c>
      <c r="O494" t="s" s="4">
        <v>267</v>
      </c>
      <c r="P494" t="s" s="4">
        <v>268</v>
      </c>
      <c r="Q494" t="s" s="4">
        <v>88</v>
      </c>
      <c r="R494" t="s" s="4">
        <v>269</v>
      </c>
      <c r="S494" t="s" s="4">
        <v>270</v>
      </c>
      <c r="T494" t="s" s="4">
        <v>298</v>
      </c>
    </row>
    <row r="495" ht="45.0" customHeight="true">
      <c r="A495" t="s" s="4">
        <v>207</v>
      </c>
      <c r="B495" t="s" s="4">
        <v>786</v>
      </c>
      <c r="C495" t="s" s="4">
        <v>305</v>
      </c>
      <c r="D495" t="s" s="4">
        <v>260</v>
      </c>
      <c r="E495" t="s" s="4">
        <v>261</v>
      </c>
      <c r="F495" t="s" s="4">
        <v>262</v>
      </c>
      <c r="G495" t="s" s="4">
        <v>88</v>
      </c>
      <c r="H495" t="s" s="4">
        <v>263</v>
      </c>
      <c r="I495" t="s" s="4">
        <v>264</v>
      </c>
      <c r="J495" t="s" s="4">
        <v>6</v>
      </c>
      <c r="K495" t="s" s="4">
        <v>265</v>
      </c>
      <c r="L495" t="s" s="4">
        <v>266</v>
      </c>
      <c r="M495" t="s" s="4">
        <v>265</v>
      </c>
      <c r="N495" t="s" s="4">
        <v>266</v>
      </c>
      <c r="O495" t="s" s="4">
        <v>267</v>
      </c>
      <c r="P495" t="s" s="4">
        <v>268</v>
      </c>
      <c r="Q495" t="s" s="4">
        <v>88</v>
      </c>
      <c r="R495" t="s" s="4">
        <v>269</v>
      </c>
      <c r="S495" t="s" s="4">
        <v>270</v>
      </c>
      <c r="T495" t="s" s="4">
        <v>298</v>
      </c>
    </row>
    <row r="496" ht="45.0" customHeight="true">
      <c r="A496" t="s" s="4">
        <v>207</v>
      </c>
      <c r="B496" t="s" s="4">
        <v>787</v>
      </c>
      <c r="C496" t="s" s="4">
        <v>307</v>
      </c>
      <c r="D496" t="s" s="4">
        <v>260</v>
      </c>
      <c r="E496" t="s" s="4">
        <v>261</v>
      </c>
      <c r="F496" t="s" s="4">
        <v>262</v>
      </c>
      <c r="G496" t="s" s="4">
        <v>88</v>
      </c>
      <c r="H496" t="s" s="4">
        <v>263</v>
      </c>
      <c r="I496" t="s" s="4">
        <v>264</v>
      </c>
      <c r="J496" t="s" s="4">
        <v>6</v>
      </c>
      <c r="K496" t="s" s="4">
        <v>265</v>
      </c>
      <c r="L496" t="s" s="4">
        <v>266</v>
      </c>
      <c r="M496" t="s" s="4">
        <v>265</v>
      </c>
      <c r="N496" t="s" s="4">
        <v>266</v>
      </c>
      <c r="O496" t="s" s="4">
        <v>267</v>
      </c>
      <c r="P496" t="s" s="4">
        <v>268</v>
      </c>
      <c r="Q496" t="s" s="4">
        <v>88</v>
      </c>
      <c r="R496" t="s" s="4">
        <v>269</v>
      </c>
      <c r="S496" t="s" s="4">
        <v>270</v>
      </c>
      <c r="T496" t="s" s="4">
        <v>298</v>
      </c>
    </row>
    <row r="497" ht="45.0" customHeight="true">
      <c r="A497" t="s" s="4">
        <v>207</v>
      </c>
      <c r="B497" t="s" s="4">
        <v>788</v>
      </c>
      <c r="C497" t="s" s="4">
        <v>309</v>
      </c>
      <c r="D497" t="s" s="4">
        <v>260</v>
      </c>
      <c r="E497" t="s" s="4">
        <v>261</v>
      </c>
      <c r="F497" t="s" s="4">
        <v>262</v>
      </c>
      <c r="G497" t="s" s="4">
        <v>88</v>
      </c>
      <c r="H497" t="s" s="4">
        <v>263</v>
      </c>
      <c r="I497" t="s" s="4">
        <v>264</v>
      </c>
      <c r="J497" t="s" s="4">
        <v>6</v>
      </c>
      <c r="K497" t="s" s="4">
        <v>265</v>
      </c>
      <c r="L497" t="s" s="4">
        <v>266</v>
      </c>
      <c r="M497" t="s" s="4">
        <v>265</v>
      </c>
      <c r="N497" t="s" s="4">
        <v>266</v>
      </c>
      <c r="O497" t="s" s="4">
        <v>267</v>
      </c>
      <c r="P497" t="s" s="4">
        <v>268</v>
      </c>
      <c r="Q497" t="s" s="4">
        <v>88</v>
      </c>
      <c r="R497" t="s" s="4">
        <v>269</v>
      </c>
      <c r="S497" t="s" s="4">
        <v>270</v>
      </c>
      <c r="T497" t="s" s="4">
        <v>298</v>
      </c>
    </row>
    <row r="498" ht="45.0" customHeight="true">
      <c r="A498" t="s" s="4">
        <v>207</v>
      </c>
      <c r="B498" t="s" s="4">
        <v>789</v>
      </c>
      <c r="C498" t="s" s="4">
        <v>311</v>
      </c>
      <c r="D498" t="s" s="4">
        <v>260</v>
      </c>
      <c r="E498" t="s" s="4">
        <v>261</v>
      </c>
      <c r="F498" t="s" s="4">
        <v>262</v>
      </c>
      <c r="G498" t="s" s="4">
        <v>88</v>
      </c>
      <c r="H498" t="s" s="4">
        <v>263</v>
      </c>
      <c r="I498" t="s" s="4">
        <v>264</v>
      </c>
      <c r="J498" t="s" s="4">
        <v>6</v>
      </c>
      <c r="K498" t="s" s="4">
        <v>265</v>
      </c>
      <c r="L498" t="s" s="4">
        <v>266</v>
      </c>
      <c r="M498" t="s" s="4">
        <v>265</v>
      </c>
      <c r="N498" t="s" s="4">
        <v>266</v>
      </c>
      <c r="O498" t="s" s="4">
        <v>267</v>
      </c>
      <c r="P498" t="s" s="4">
        <v>268</v>
      </c>
      <c r="Q498" t="s" s="4">
        <v>88</v>
      </c>
      <c r="R498" t="s" s="4">
        <v>269</v>
      </c>
      <c r="S498" t="s" s="4">
        <v>270</v>
      </c>
      <c r="T498" t="s" s="4">
        <v>298</v>
      </c>
    </row>
    <row r="499" ht="45.0" customHeight="true">
      <c r="A499" t="s" s="4">
        <v>207</v>
      </c>
      <c r="B499" t="s" s="4">
        <v>790</v>
      </c>
      <c r="C499" t="s" s="4">
        <v>259</v>
      </c>
      <c r="D499" t="s" s="4">
        <v>260</v>
      </c>
      <c r="E499" t="s" s="4">
        <v>261</v>
      </c>
      <c r="F499" t="s" s="4">
        <v>262</v>
      </c>
      <c r="G499" t="s" s="4">
        <v>88</v>
      </c>
      <c r="H499" t="s" s="4">
        <v>263</v>
      </c>
      <c r="I499" t="s" s="4">
        <v>264</v>
      </c>
      <c r="J499" t="s" s="4">
        <v>6</v>
      </c>
      <c r="K499" t="s" s="4">
        <v>265</v>
      </c>
      <c r="L499" t="s" s="4">
        <v>266</v>
      </c>
      <c r="M499" t="s" s="4">
        <v>265</v>
      </c>
      <c r="N499" t="s" s="4">
        <v>266</v>
      </c>
      <c r="O499" t="s" s="4">
        <v>267</v>
      </c>
      <c r="P499" t="s" s="4">
        <v>268</v>
      </c>
      <c r="Q499" t="s" s="4">
        <v>88</v>
      </c>
      <c r="R499" t="s" s="4">
        <v>269</v>
      </c>
      <c r="S499" t="s" s="4">
        <v>270</v>
      </c>
      <c r="T499" t="s" s="4">
        <v>298</v>
      </c>
    </row>
    <row r="500" ht="45.0" customHeight="true">
      <c r="A500" t="s" s="4">
        <v>207</v>
      </c>
      <c r="B500" t="s" s="4">
        <v>791</v>
      </c>
      <c r="C500" t="s" s="4">
        <v>314</v>
      </c>
      <c r="D500" t="s" s="4">
        <v>260</v>
      </c>
      <c r="E500" t="s" s="4">
        <v>261</v>
      </c>
      <c r="F500" t="s" s="4">
        <v>262</v>
      </c>
      <c r="G500" t="s" s="4">
        <v>88</v>
      </c>
      <c r="H500" t="s" s="4">
        <v>263</v>
      </c>
      <c r="I500" t="s" s="4">
        <v>264</v>
      </c>
      <c r="J500" t="s" s="4">
        <v>6</v>
      </c>
      <c r="K500" t="s" s="4">
        <v>265</v>
      </c>
      <c r="L500" t="s" s="4">
        <v>266</v>
      </c>
      <c r="M500" t="s" s="4">
        <v>265</v>
      </c>
      <c r="N500" t="s" s="4">
        <v>266</v>
      </c>
      <c r="O500" t="s" s="4">
        <v>267</v>
      </c>
      <c r="P500" t="s" s="4">
        <v>268</v>
      </c>
      <c r="Q500" t="s" s="4">
        <v>88</v>
      </c>
      <c r="R500" t="s" s="4">
        <v>269</v>
      </c>
      <c r="S500" t="s" s="4">
        <v>270</v>
      </c>
      <c r="T500" t="s" s="4">
        <v>298</v>
      </c>
    </row>
    <row r="501" ht="45.0" customHeight="true">
      <c r="A501" t="s" s="4">
        <v>207</v>
      </c>
      <c r="B501" t="s" s="4">
        <v>792</v>
      </c>
      <c r="C501" t="s" s="4">
        <v>316</v>
      </c>
      <c r="D501" t="s" s="4">
        <v>260</v>
      </c>
      <c r="E501" t="s" s="4">
        <v>261</v>
      </c>
      <c r="F501" t="s" s="4">
        <v>262</v>
      </c>
      <c r="G501" t="s" s="4">
        <v>88</v>
      </c>
      <c r="H501" t="s" s="4">
        <v>263</v>
      </c>
      <c r="I501" t="s" s="4">
        <v>264</v>
      </c>
      <c r="J501" t="s" s="4">
        <v>6</v>
      </c>
      <c r="K501" t="s" s="4">
        <v>265</v>
      </c>
      <c r="L501" t="s" s="4">
        <v>266</v>
      </c>
      <c r="M501" t="s" s="4">
        <v>265</v>
      </c>
      <c r="N501" t="s" s="4">
        <v>266</v>
      </c>
      <c r="O501" t="s" s="4">
        <v>267</v>
      </c>
      <c r="P501" t="s" s="4">
        <v>268</v>
      </c>
      <c r="Q501" t="s" s="4">
        <v>88</v>
      </c>
      <c r="R501" t="s" s="4">
        <v>269</v>
      </c>
      <c r="S501" t="s" s="4">
        <v>270</v>
      </c>
      <c r="T501" t="s" s="4">
        <v>298</v>
      </c>
    </row>
    <row r="502" ht="45.0" customHeight="true">
      <c r="A502" t="s" s="4">
        <v>207</v>
      </c>
      <c r="B502" t="s" s="4">
        <v>793</v>
      </c>
      <c r="C502" t="s" s="4">
        <v>305</v>
      </c>
      <c r="D502" t="s" s="4">
        <v>260</v>
      </c>
      <c r="E502" t="s" s="4">
        <v>261</v>
      </c>
      <c r="F502" t="s" s="4">
        <v>262</v>
      </c>
      <c r="G502" t="s" s="4">
        <v>88</v>
      </c>
      <c r="H502" t="s" s="4">
        <v>263</v>
      </c>
      <c r="I502" t="s" s="4">
        <v>264</v>
      </c>
      <c r="J502" t="s" s="4">
        <v>6</v>
      </c>
      <c r="K502" t="s" s="4">
        <v>265</v>
      </c>
      <c r="L502" t="s" s="4">
        <v>266</v>
      </c>
      <c r="M502" t="s" s="4">
        <v>265</v>
      </c>
      <c r="N502" t="s" s="4">
        <v>266</v>
      </c>
      <c r="O502" t="s" s="4">
        <v>267</v>
      </c>
      <c r="P502" t="s" s="4">
        <v>268</v>
      </c>
      <c r="Q502" t="s" s="4">
        <v>88</v>
      </c>
      <c r="R502" t="s" s="4">
        <v>269</v>
      </c>
      <c r="S502" t="s" s="4">
        <v>270</v>
      </c>
      <c r="T502" t="s" s="4">
        <v>298</v>
      </c>
    </row>
    <row r="503" ht="45.0" customHeight="true">
      <c r="A503" t="s" s="4">
        <v>207</v>
      </c>
      <c r="B503" t="s" s="4">
        <v>794</v>
      </c>
      <c r="C503" t="s" s="4">
        <v>319</v>
      </c>
      <c r="D503" t="s" s="4">
        <v>260</v>
      </c>
      <c r="E503" t="s" s="4">
        <v>261</v>
      </c>
      <c r="F503" t="s" s="4">
        <v>262</v>
      </c>
      <c r="G503" t="s" s="4">
        <v>88</v>
      </c>
      <c r="H503" t="s" s="4">
        <v>263</v>
      </c>
      <c r="I503" t="s" s="4">
        <v>264</v>
      </c>
      <c r="J503" t="s" s="4">
        <v>6</v>
      </c>
      <c r="K503" t="s" s="4">
        <v>265</v>
      </c>
      <c r="L503" t="s" s="4">
        <v>266</v>
      </c>
      <c r="M503" t="s" s="4">
        <v>265</v>
      </c>
      <c r="N503" t="s" s="4">
        <v>266</v>
      </c>
      <c r="O503" t="s" s="4">
        <v>267</v>
      </c>
      <c r="P503" t="s" s="4">
        <v>268</v>
      </c>
      <c r="Q503" t="s" s="4">
        <v>88</v>
      </c>
      <c r="R503" t="s" s="4">
        <v>269</v>
      </c>
      <c r="S503" t="s" s="4">
        <v>270</v>
      </c>
      <c r="T503" t="s" s="4">
        <v>298</v>
      </c>
    </row>
    <row r="504" ht="45.0" customHeight="true">
      <c r="A504" t="s" s="4">
        <v>209</v>
      </c>
      <c r="B504" t="s" s="4">
        <v>795</v>
      </c>
      <c r="C504" t="s" s="4">
        <v>259</v>
      </c>
      <c r="D504" t="s" s="4">
        <v>260</v>
      </c>
      <c r="E504" t="s" s="4">
        <v>261</v>
      </c>
      <c r="F504" t="s" s="4">
        <v>262</v>
      </c>
      <c r="G504" t="s" s="4">
        <v>88</v>
      </c>
      <c r="H504" t="s" s="4">
        <v>263</v>
      </c>
      <c r="I504" t="s" s="4">
        <v>264</v>
      </c>
      <c r="J504" t="s" s="4">
        <v>6</v>
      </c>
      <c r="K504" t="s" s="4">
        <v>265</v>
      </c>
      <c r="L504" t="s" s="4">
        <v>266</v>
      </c>
      <c r="M504" t="s" s="4">
        <v>265</v>
      </c>
      <c r="N504" t="s" s="4">
        <v>266</v>
      </c>
      <c r="O504" t="s" s="4">
        <v>267</v>
      </c>
      <c r="P504" t="s" s="4">
        <v>268</v>
      </c>
      <c r="Q504" t="s" s="4">
        <v>88</v>
      </c>
      <c r="R504" t="s" s="4">
        <v>269</v>
      </c>
      <c r="S504" t="s" s="4">
        <v>270</v>
      </c>
      <c r="T504" t="s" s="4">
        <v>271</v>
      </c>
    </row>
    <row r="505" ht="45.0" customHeight="true">
      <c r="A505" t="s" s="4">
        <v>209</v>
      </c>
      <c r="B505" t="s" s="4">
        <v>796</v>
      </c>
      <c r="C505" t="s" s="4">
        <v>273</v>
      </c>
      <c r="D505" t="s" s="4">
        <v>260</v>
      </c>
      <c r="E505" t="s" s="4">
        <v>261</v>
      </c>
      <c r="F505" t="s" s="4">
        <v>262</v>
      </c>
      <c r="G505" t="s" s="4">
        <v>88</v>
      </c>
      <c r="H505" t="s" s="4">
        <v>263</v>
      </c>
      <c r="I505" t="s" s="4">
        <v>264</v>
      </c>
      <c r="J505" t="s" s="4">
        <v>6</v>
      </c>
      <c r="K505" t="s" s="4">
        <v>265</v>
      </c>
      <c r="L505" t="s" s="4">
        <v>266</v>
      </c>
      <c r="M505" t="s" s="4">
        <v>265</v>
      </c>
      <c r="N505" t="s" s="4">
        <v>266</v>
      </c>
      <c r="O505" t="s" s="4">
        <v>267</v>
      </c>
      <c r="P505" t="s" s="4">
        <v>268</v>
      </c>
      <c r="Q505" t="s" s="4">
        <v>88</v>
      </c>
      <c r="R505" t="s" s="4">
        <v>269</v>
      </c>
      <c r="S505" t="s" s="4">
        <v>270</v>
      </c>
      <c r="T505" t="s" s="4">
        <v>271</v>
      </c>
    </row>
    <row r="506" ht="45.0" customHeight="true">
      <c r="A506" t="s" s="4">
        <v>209</v>
      </c>
      <c r="B506" t="s" s="4">
        <v>797</v>
      </c>
      <c r="C506" t="s" s="4">
        <v>275</v>
      </c>
      <c r="D506" t="s" s="4">
        <v>260</v>
      </c>
      <c r="E506" t="s" s="4">
        <v>276</v>
      </c>
      <c r="F506" t="s" s="4">
        <v>262</v>
      </c>
      <c r="G506" t="s" s="4">
        <v>88</v>
      </c>
      <c r="H506" t="s" s="4">
        <v>263</v>
      </c>
      <c r="I506" t="s" s="4">
        <v>277</v>
      </c>
      <c r="J506" t="s" s="4">
        <v>6</v>
      </c>
      <c r="K506" t="s" s="4">
        <v>265</v>
      </c>
      <c r="L506" t="s" s="4">
        <v>266</v>
      </c>
      <c r="M506" t="s" s="4">
        <v>265</v>
      </c>
      <c r="N506" t="s" s="4">
        <v>266</v>
      </c>
      <c r="O506" t="s" s="4">
        <v>267</v>
      </c>
      <c r="P506" t="s" s="4">
        <v>268</v>
      </c>
      <c r="Q506" t="s" s="4">
        <v>88</v>
      </c>
      <c r="R506" t="s" s="4">
        <v>269</v>
      </c>
      <c r="S506" t="s" s="4">
        <v>270</v>
      </c>
      <c r="T506" t="s" s="4">
        <v>271</v>
      </c>
    </row>
    <row r="507" ht="45.0" customHeight="true">
      <c r="A507" t="s" s="4">
        <v>209</v>
      </c>
      <c r="B507" t="s" s="4">
        <v>798</v>
      </c>
      <c r="C507" t="s" s="4">
        <v>279</v>
      </c>
      <c r="D507" t="s" s="4">
        <v>260</v>
      </c>
      <c r="E507" t="s" s="4">
        <v>261</v>
      </c>
      <c r="F507" t="s" s="4">
        <v>262</v>
      </c>
      <c r="G507" t="s" s="4">
        <v>88</v>
      </c>
      <c r="H507" t="s" s="4">
        <v>263</v>
      </c>
      <c r="I507" t="s" s="4">
        <v>264</v>
      </c>
      <c r="J507" t="s" s="4">
        <v>6</v>
      </c>
      <c r="K507" t="s" s="4">
        <v>265</v>
      </c>
      <c r="L507" t="s" s="4">
        <v>266</v>
      </c>
      <c r="M507" t="s" s="4">
        <v>265</v>
      </c>
      <c r="N507" t="s" s="4">
        <v>266</v>
      </c>
      <c r="O507" t="s" s="4">
        <v>267</v>
      </c>
      <c r="P507" t="s" s="4">
        <v>268</v>
      </c>
      <c r="Q507" t="s" s="4">
        <v>88</v>
      </c>
      <c r="R507" t="s" s="4">
        <v>269</v>
      </c>
      <c r="S507" t="s" s="4">
        <v>270</v>
      </c>
      <c r="T507" t="s" s="4">
        <v>271</v>
      </c>
    </row>
    <row r="508" ht="45.0" customHeight="true">
      <c r="A508" t="s" s="4">
        <v>209</v>
      </c>
      <c r="B508" t="s" s="4">
        <v>799</v>
      </c>
      <c r="C508" t="s" s="4">
        <v>281</v>
      </c>
      <c r="D508" t="s" s="4">
        <v>260</v>
      </c>
      <c r="E508" t="s" s="4">
        <v>261</v>
      </c>
      <c r="F508" t="s" s="4">
        <v>262</v>
      </c>
      <c r="G508" t="s" s="4">
        <v>88</v>
      </c>
      <c r="H508" t="s" s="4">
        <v>263</v>
      </c>
      <c r="I508" t="s" s="4">
        <v>264</v>
      </c>
      <c r="J508" t="s" s="4">
        <v>6</v>
      </c>
      <c r="K508" t="s" s="4">
        <v>265</v>
      </c>
      <c r="L508" t="s" s="4">
        <v>266</v>
      </c>
      <c r="M508" t="s" s="4">
        <v>265</v>
      </c>
      <c r="N508" t="s" s="4">
        <v>266</v>
      </c>
      <c r="O508" t="s" s="4">
        <v>267</v>
      </c>
      <c r="P508" t="s" s="4">
        <v>268</v>
      </c>
      <c r="Q508" t="s" s="4">
        <v>88</v>
      </c>
      <c r="R508" t="s" s="4">
        <v>269</v>
      </c>
      <c r="S508" t="s" s="4">
        <v>270</v>
      </c>
      <c r="T508" t="s" s="4">
        <v>271</v>
      </c>
    </row>
    <row r="509" ht="45.0" customHeight="true">
      <c r="A509" t="s" s="4">
        <v>209</v>
      </c>
      <c r="B509" t="s" s="4">
        <v>800</v>
      </c>
      <c r="C509" t="s" s="4">
        <v>283</v>
      </c>
      <c r="D509" t="s" s="4">
        <v>260</v>
      </c>
      <c r="E509" t="s" s="4">
        <v>276</v>
      </c>
      <c r="F509" t="s" s="4">
        <v>284</v>
      </c>
      <c r="G509" t="s" s="4">
        <v>88</v>
      </c>
      <c r="H509" t="s" s="4">
        <v>263</v>
      </c>
      <c r="I509" t="s" s="4">
        <v>277</v>
      </c>
      <c r="J509" t="s" s="4">
        <v>6</v>
      </c>
      <c r="K509" t="s" s="4">
        <v>265</v>
      </c>
      <c r="L509" t="s" s="4">
        <v>266</v>
      </c>
      <c r="M509" t="s" s="4">
        <v>265</v>
      </c>
      <c r="N509" t="s" s="4">
        <v>266</v>
      </c>
      <c r="O509" t="s" s="4">
        <v>267</v>
      </c>
      <c r="P509" t="s" s="4">
        <v>268</v>
      </c>
      <c r="Q509" t="s" s="4">
        <v>88</v>
      </c>
      <c r="R509" t="s" s="4">
        <v>269</v>
      </c>
      <c r="S509" t="s" s="4">
        <v>270</v>
      </c>
      <c r="T509" t="s" s="4">
        <v>271</v>
      </c>
    </row>
    <row r="510" ht="45.0" customHeight="true">
      <c r="A510" t="s" s="4">
        <v>209</v>
      </c>
      <c r="B510" t="s" s="4">
        <v>801</v>
      </c>
      <c r="C510" t="s" s="4">
        <v>286</v>
      </c>
      <c r="D510" t="s" s="4">
        <v>260</v>
      </c>
      <c r="E510" t="s" s="4">
        <v>276</v>
      </c>
      <c r="F510" t="s" s="4">
        <v>284</v>
      </c>
      <c r="G510" t="s" s="4">
        <v>88</v>
      </c>
      <c r="H510" t="s" s="4">
        <v>263</v>
      </c>
      <c r="I510" t="s" s="4">
        <v>277</v>
      </c>
      <c r="J510" t="s" s="4">
        <v>6</v>
      </c>
      <c r="K510" t="s" s="4">
        <v>265</v>
      </c>
      <c r="L510" t="s" s="4">
        <v>266</v>
      </c>
      <c r="M510" t="s" s="4">
        <v>265</v>
      </c>
      <c r="N510" t="s" s="4">
        <v>266</v>
      </c>
      <c r="O510" t="s" s="4">
        <v>267</v>
      </c>
      <c r="P510" t="s" s="4">
        <v>268</v>
      </c>
      <c r="Q510" t="s" s="4">
        <v>88</v>
      </c>
      <c r="R510" t="s" s="4">
        <v>269</v>
      </c>
      <c r="S510" t="s" s="4">
        <v>270</v>
      </c>
      <c r="T510" t="s" s="4">
        <v>271</v>
      </c>
    </row>
    <row r="511" ht="45.0" customHeight="true">
      <c r="A511" t="s" s="4">
        <v>209</v>
      </c>
      <c r="B511" t="s" s="4">
        <v>802</v>
      </c>
      <c r="C511" t="s" s="4">
        <v>279</v>
      </c>
      <c r="D511" t="s" s="4">
        <v>260</v>
      </c>
      <c r="E511" t="s" s="4">
        <v>261</v>
      </c>
      <c r="F511" t="s" s="4">
        <v>262</v>
      </c>
      <c r="G511" t="s" s="4">
        <v>88</v>
      </c>
      <c r="H511" t="s" s="4">
        <v>263</v>
      </c>
      <c r="I511" t="s" s="4">
        <v>264</v>
      </c>
      <c r="J511" t="s" s="4">
        <v>6</v>
      </c>
      <c r="K511" t="s" s="4">
        <v>265</v>
      </c>
      <c r="L511" t="s" s="4">
        <v>266</v>
      </c>
      <c r="M511" t="s" s="4">
        <v>265</v>
      </c>
      <c r="N511" t="s" s="4">
        <v>266</v>
      </c>
      <c r="O511" t="s" s="4">
        <v>267</v>
      </c>
      <c r="P511" t="s" s="4">
        <v>268</v>
      </c>
      <c r="Q511" t="s" s="4">
        <v>88</v>
      </c>
      <c r="R511" t="s" s="4">
        <v>269</v>
      </c>
      <c r="S511" t="s" s="4">
        <v>270</v>
      </c>
      <c r="T511" t="s" s="4">
        <v>271</v>
      </c>
    </row>
    <row r="512" ht="45.0" customHeight="true">
      <c r="A512" t="s" s="4">
        <v>209</v>
      </c>
      <c r="B512" t="s" s="4">
        <v>803</v>
      </c>
      <c r="C512" t="s" s="4">
        <v>289</v>
      </c>
      <c r="D512" t="s" s="4">
        <v>260</v>
      </c>
      <c r="E512" t="s" s="4">
        <v>261</v>
      </c>
      <c r="F512" t="s" s="4">
        <v>262</v>
      </c>
      <c r="G512" t="s" s="4">
        <v>88</v>
      </c>
      <c r="H512" t="s" s="4">
        <v>263</v>
      </c>
      <c r="I512" t="s" s="4">
        <v>264</v>
      </c>
      <c r="J512" t="s" s="4">
        <v>6</v>
      </c>
      <c r="K512" t="s" s="4">
        <v>265</v>
      </c>
      <c r="L512" t="s" s="4">
        <v>266</v>
      </c>
      <c r="M512" t="s" s="4">
        <v>265</v>
      </c>
      <c r="N512" t="s" s="4">
        <v>266</v>
      </c>
      <c r="O512" t="s" s="4">
        <v>267</v>
      </c>
      <c r="P512" t="s" s="4">
        <v>268</v>
      </c>
      <c r="Q512" t="s" s="4">
        <v>88</v>
      </c>
      <c r="R512" t="s" s="4">
        <v>269</v>
      </c>
      <c r="S512" t="s" s="4">
        <v>270</v>
      </c>
      <c r="T512" t="s" s="4">
        <v>271</v>
      </c>
    </row>
    <row r="513" ht="45.0" customHeight="true">
      <c r="A513" t="s" s="4">
        <v>209</v>
      </c>
      <c r="B513" t="s" s="4">
        <v>804</v>
      </c>
      <c r="C513" t="s" s="4">
        <v>291</v>
      </c>
      <c r="D513" t="s" s="4">
        <v>260</v>
      </c>
      <c r="E513" t="s" s="4">
        <v>276</v>
      </c>
      <c r="F513" t="s" s="4">
        <v>284</v>
      </c>
      <c r="G513" t="s" s="4">
        <v>88</v>
      </c>
      <c r="H513" t="s" s="4">
        <v>263</v>
      </c>
      <c r="I513" t="s" s="4">
        <v>277</v>
      </c>
      <c r="J513" t="s" s="4">
        <v>6</v>
      </c>
      <c r="K513" t="s" s="4">
        <v>265</v>
      </c>
      <c r="L513" t="s" s="4">
        <v>266</v>
      </c>
      <c r="M513" t="s" s="4">
        <v>265</v>
      </c>
      <c r="N513" t="s" s="4">
        <v>266</v>
      </c>
      <c r="O513" t="s" s="4">
        <v>267</v>
      </c>
      <c r="P513" t="s" s="4">
        <v>268</v>
      </c>
      <c r="Q513" t="s" s="4">
        <v>88</v>
      </c>
      <c r="R513" t="s" s="4">
        <v>269</v>
      </c>
      <c r="S513" t="s" s="4">
        <v>270</v>
      </c>
      <c r="T513" t="s" s="4">
        <v>271</v>
      </c>
    </row>
    <row r="514" ht="45.0" customHeight="true">
      <c r="A514" t="s" s="4">
        <v>209</v>
      </c>
      <c r="B514" t="s" s="4">
        <v>805</v>
      </c>
      <c r="C514" t="s" s="4">
        <v>293</v>
      </c>
      <c r="D514" t="s" s="4">
        <v>260</v>
      </c>
      <c r="E514" t="s" s="4">
        <v>261</v>
      </c>
      <c r="F514" t="s" s="4">
        <v>262</v>
      </c>
      <c r="G514" t="s" s="4">
        <v>88</v>
      </c>
      <c r="H514" t="s" s="4">
        <v>263</v>
      </c>
      <c r="I514" t="s" s="4">
        <v>264</v>
      </c>
      <c r="J514" t="s" s="4">
        <v>6</v>
      </c>
      <c r="K514" t="s" s="4">
        <v>265</v>
      </c>
      <c r="L514" t="s" s="4">
        <v>266</v>
      </c>
      <c r="M514" t="s" s="4">
        <v>265</v>
      </c>
      <c r="N514" t="s" s="4">
        <v>266</v>
      </c>
      <c r="O514" t="s" s="4">
        <v>267</v>
      </c>
      <c r="P514" t="s" s="4">
        <v>268</v>
      </c>
      <c r="Q514" t="s" s="4">
        <v>88</v>
      </c>
      <c r="R514" t="s" s="4">
        <v>269</v>
      </c>
      <c r="S514" t="s" s="4">
        <v>270</v>
      </c>
      <c r="T514" t="s" s="4">
        <v>271</v>
      </c>
    </row>
    <row r="515" ht="45.0" customHeight="true">
      <c r="A515" t="s" s="4">
        <v>209</v>
      </c>
      <c r="B515" t="s" s="4">
        <v>806</v>
      </c>
      <c r="C515" t="s" s="4">
        <v>295</v>
      </c>
      <c r="D515" t="s" s="4">
        <v>260</v>
      </c>
      <c r="E515" t="s" s="4">
        <v>261</v>
      </c>
      <c r="F515" t="s" s="4">
        <v>262</v>
      </c>
      <c r="G515" t="s" s="4">
        <v>88</v>
      </c>
      <c r="H515" t="s" s="4">
        <v>263</v>
      </c>
      <c r="I515" t="s" s="4">
        <v>264</v>
      </c>
      <c r="J515" t="s" s="4">
        <v>6</v>
      </c>
      <c r="K515" t="s" s="4">
        <v>265</v>
      </c>
      <c r="L515" t="s" s="4">
        <v>266</v>
      </c>
      <c r="M515" t="s" s="4">
        <v>265</v>
      </c>
      <c r="N515" t="s" s="4">
        <v>266</v>
      </c>
      <c r="O515" t="s" s="4">
        <v>267</v>
      </c>
      <c r="P515" t="s" s="4">
        <v>268</v>
      </c>
      <c r="Q515" t="s" s="4">
        <v>88</v>
      </c>
      <c r="R515" t="s" s="4">
        <v>269</v>
      </c>
      <c r="S515" t="s" s="4">
        <v>270</v>
      </c>
      <c r="T515" t="s" s="4">
        <v>271</v>
      </c>
    </row>
    <row r="516" ht="45.0" customHeight="true">
      <c r="A516" t="s" s="4">
        <v>209</v>
      </c>
      <c r="B516" t="s" s="4">
        <v>807</v>
      </c>
      <c r="C516" t="s" s="4">
        <v>297</v>
      </c>
      <c r="D516" t="s" s="4">
        <v>260</v>
      </c>
      <c r="E516" t="s" s="4">
        <v>261</v>
      </c>
      <c r="F516" t="s" s="4">
        <v>262</v>
      </c>
      <c r="G516" t="s" s="4">
        <v>88</v>
      </c>
      <c r="H516" t="s" s="4">
        <v>263</v>
      </c>
      <c r="I516" t="s" s="4">
        <v>264</v>
      </c>
      <c r="J516" t="s" s="4">
        <v>6</v>
      </c>
      <c r="K516" t="s" s="4">
        <v>265</v>
      </c>
      <c r="L516" t="s" s="4">
        <v>266</v>
      </c>
      <c r="M516" t="s" s="4">
        <v>265</v>
      </c>
      <c r="N516" t="s" s="4">
        <v>266</v>
      </c>
      <c r="O516" t="s" s="4">
        <v>267</v>
      </c>
      <c r="P516" t="s" s="4">
        <v>268</v>
      </c>
      <c r="Q516" t="s" s="4">
        <v>88</v>
      </c>
      <c r="R516" t="s" s="4">
        <v>269</v>
      </c>
      <c r="S516" t="s" s="4">
        <v>270</v>
      </c>
      <c r="T516" t="s" s="4">
        <v>298</v>
      </c>
    </row>
    <row r="517" ht="45.0" customHeight="true">
      <c r="A517" t="s" s="4">
        <v>209</v>
      </c>
      <c r="B517" t="s" s="4">
        <v>808</v>
      </c>
      <c r="C517" t="s" s="4">
        <v>297</v>
      </c>
      <c r="D517" t="s" s="4">
        <v>260</v>
      </c>
      <c r="E517" t="s" s="4">
        <v>261</v>
      </c>
      <c r="F517" t="s" s="4">
        <v>262</v>
      </c>
      <c r="G517" t="s" s="4">
        <v>88</v>
      </c>
      <c r="H517" t="s" s="4">
        <v>263</v>
      </c>
      <c r="I517" t="s" s="4">
        <v>264</v>
      </c>
      <c r="J517" t="s" s="4">
        <v>6</v>
      </c>
      <c r="K517" t="s" s="4">
        <v>265</v>
      </c>
      <c r="L517" t="s" s="4">
        <v>266</v>
      </c>
      <c r="M517" t="s" s="4">
        <v>265</v>
      </c>
      <c r="N517" t="s" s="4">
        <v>266</v>
      </c>
      <c r="O517" t="s" s="4">
        <v>267</v>
      </c>
      <c r="P517" t="s" s="4">
        <v>268</v>
      </c>
      <c r="Q517" t="s" s="4">
        <v>88</v>
      </c>
      <c r="R517" t="s" s="4">
        <v>269</v>
      </c>
      <c r="S517" t="s" s="4">
        <v>270</v>
      </c>
      <c r="T517" t="s" s="4">
        <v>298</v>
      </c>
    </row>
    <row r="518" ht="45.0" customHeight="true">
      <c r="A518" t="s" s="4">
        <v>209</v>
      </c>
      <c r="B518" t="s" s="4">
        <v>809</v>
      </c>
      <c r="C518" t="s" s="4">
        <v>301</v>
      </c>
      <c r="D518" t="s" s="4">
        <v>260</v>
      </c>
      <c r="E518" t="s" s="4">
        <v>261</v>
      </c>
      <c r="F518" t="s" s="4">
        <v>262</v>
      </c>
      <c r="G518" t="s" s="4">
        <v>88</v>
      </c>
      <c r="H518" t="s" s="4">
        <v>263</v>
      </c>
      <c r="I518" t="s" s="4">
        <v>264</v>
      </c>
      <c r="J518" t="s" s="4">
        <v>6</v>
      </c>
      <c r="K518" t="s" s="4">
        <v>265</v>
      </c>
      <c r="L518" t="s" s="4">
        <v>266</v>
      </c>
      <c r="M518" t="s" s="4">
        <v>265</v>
      </c>
      <c r="N518" t="s" s="4">
        <v>266</v>
      </c>
      <c r="O518" t="s" s="4">
        <v>267</v>
      </c>
      <c r="P518" t="s" s="4">
        <v>268</v>
      </c>
      <c r="Q518" t="s" s="4">
        <v>88</v>
      </c>
      <c r="R518" t="s" s="4">
        <v>269</v>
      </c>
      <c r="S518" t="s" s="4">
        <v>270</v>
      </c>
      <c r="T518" t="s" s="4">
        <v>298</v>
      </c>
    </row>
    <row r="519" ht="45.0" customHeight="true">
      <c r="A519" t="s" s="4">
        <v>209</v>
      </c>
      <c r="B519" t="s" s="4">
        <v>810</v>
      </c>
      <c r="C519" t="s" s="4">
        <v>303</v>
      </c>
      <c r="D519" t="s" s="4">
        <v>260</v>
      </c>
      <c r="E519" t="s" s="4">
        <v>261</v>
      </c>
      <c r="F519" t="s" s="4">
        <v>262</v>
      </c>
      <c r="G519" t="s" s="4">
        <v>88</v>
      </c>
      <c r="H519" t="s" s="4">
        <v>263</v>
      </c>
      <c r="I519" t="s" s="4">
        <v>264</v>
      </c>
      <c r="J519" t="s" s="4">
        <v>6</v>
      </c>
      <c r="K519" t="s" s="4">
        <v>265</v>
      </c>
      <c r="L519" t="s" s="4">
        <v>266</v>
      </c>
      <c r="M519" t="s" s="4">
        <v>265</v>
      </c>
      <c r="N519" t="s" s="4">
        <v>266</v>
      </c>
      <c r="O519" t="s" s="4">
        <v>267</v>
      </c>
      <c r="P519" t="s" s="4">
        <v>268</v>
      </c>
      <c r="Q519" t="s" s="4">
        <v>88</v>
      </c>
      <c r="R519" t="s" s="4">
        <v>269</v>
      </c>
      <c r="S519" t="s" s="4">
        <v>270</v>
      </c>
      <c r="T519" t="s" s="4">
        <v>298</v>
      </c>
    </row>
    <row r="520" ht="45.0" customHeight="true">
      <c r="A520" t="s" s="4">
        <v>209</v>
      </c>
      <c r="B520" t="s" s="4">
        <v>811</v>
      </c>
      <c r="C520" t="s" s="4">
        <v>305</v>
      </c>
      <c r="D520" t="s" s="4">
        <v>260</v>
      </c>
      <c r="E520" t="s" s="4">
        <v>261</v>
      </c>
      <c r="F520" t="s" s="4">
        <v>262</v>
      </c>
      <c r="G520" t="s" s="4">
        <v>88</v>
      </c>
      <c r="H520" t="s" s="4">
        <v>263</v>
      </c>
      <c r="I520" t="s" s="4">
        <v>264</v>
      </c>
      <c r="J520" t="s" s="4">
        <v>6</v>
      </c>
      <c r="K520" t="s" s="4">
        <v>265</v>
      </c>
      <c r="L520" t="s" s="4">
        <v>266</v>
      </c>
      <c r="M520" t="s" s="4">
        <v>265</v>
      </c>
      <c r="N520" t="s" s="4">
        <v>266</v>
      </c>
      <c r="O520" t="s" s="4">
        <v>267</v>
      </c>
      <c r="P520" t="s" s="4">
        <v>268</v>
      </c>
      <c r="Q520" t="s" s="4">
        <v>88</v>
      </c>
      <c r="R520" t="s" s="4">
        <v>269</v>
      </c>
      <c r="S520" t="s" s="4">
        <v>270</v>
      </c>
      <c r="T520" t="s" s="4">
        <v>298</v>
      </c>
    </row>
    <row r="521" ht="45.0" customHeight="true">
      <c r="A521" t="s" s="4">
        <v>209</v>
      </c>
      <c r="B521" t="s" s="4">
        <v>812</v>
      </c>
      <c r="C521" t="s" s="4">
        <v>307</v>
      </c>
      <c r="D521" t="s" s="4">
        <v>260</v>
      </c>
      <c r="E521" t="s" s="4">
        <v>261</v>
      </c>
      <c r="F521" t="s" s="4">
        <v>262</v>
      </c>
      <c r="G521" t="s" s="4">
        <v>88</v>
      </c>
      <c r="H521" t="s" s="4">
        <v>263</v>
      </c>
      <c r="I521" t="s" s="4">
        <v>264</v>
      </c>
      <c r="J521" t="s" s="4">
        <v>6</v>
      </c>
      <c r="K521" t="s" s="4">
        <v>265</v>
      </c>
      <c r="L521" t="s" s="4">
        <v>266</v>
      </c>
      <c r="M521" t="s" s="4">
        <v>265</v>
      </c>
      <c r="N521" t="s" s="4">
        <v>266</v>
      </c>
      <c r="O521" t="s" s="4">
        <v>267</v>
      </c>
      <c r="P521" t="s" s="4">
        <v>268</v>
      </c>
      <c r="Q521" t="s" s="4">
        <v>88</v>
      </c>
      <c r="R521" t="s" s="4">
        <v>269</v>
      </c>
      <c r="S521" t="s" s="4">
        <v>270</v>
      </c>
      <c r="T521" t="s" s="4">
        <v>298</v>
      </c>
    </row>
    <row r="522" ht="45.0" customHeight="true">
      <c r="A522" t="s" s="4">
        <v>209</v>
      </c>
      <c r="B522" t="s" s="4">
        <v>813</v>
      </c>
      <c r="C522" t="s" s="4">
        <v>309</v>
      </c>
      <c r="D522" t="s" s="4">
        <v>260</v>
      </c>
      <c r="E522" t="s" s="4">
        <v>261</v>
      </c>
      <c r="F522" t="s" s="4">
        <v>262</v>
      </c>
      <c r="G522" t="s" s="4">
        <v>88</v>
      </c>
      <c r="H522" t="s" s="4">
        <v>263</v>
      </c>
      <c r="I522" t="s" s="4">
        <v>264</v>
      </c>
      <c r="J522" t="s" s="4">
        <v>6</v>
      </c>
      <c r="K522" t="s" s="4">
        <v>265</v>
      </c>
      <c r="L522" t="s" s="4">
        <v>266</v>
      </c>
      <c r="M522" t="s" s="4">
        <v>265</v>
      </c>
      <c r="N522" t="s" s="4">
        <v>266</v>
      </c>
      <c r="O522" t="s" s="4">
        <v>267</v>
      </c>
      <c r="P522" t="s" s="4">
        <v>268</v>
      </c>
      <c r="Q522" t="s" s="4">
        <v>88</v>
      </c>
      <c r="R522" t="s" s="4">
        <v>269</v>
      </c>
      <c r="S522" t="s" s="4">
        <v>270</v>
      </c>
      <c r="T522" t="s" s="4">
        <v>298</v>
      </c>
    </row>
    <row r="523" ht="45.0" customHeight="true">
      <c r="A523" t="s" s="4">
        <v>209</v>
      </c>
      <c r="B523" t="s" s="4">
        <v>814</v>
      </c>
      <c r="C523" t="s" s="4">
        <v>311</v>
      </c>
      <c r="D523" t="s" s="4">
        <v>260</v>
      </c>
      <c r="E523" t="s" s="4">
        <v>261</v>
      </c>
      <c r="F523" t="s" s="4">
        <v>262</v>
      </c>
      <c r="G523" t="s" s="4">
        <v>88</v>
      </c>
      <c r="H523" t="s" s="4">
        <v>263</v>
      </c>
      <c r="I523" t="s" s="4">
        <v>264</v>
      </c>
      <c r="J523" t="s" s="4">
        <v>6</v>
      </c>
      <c r="K523" t="s" s="4">
        <v>265</v>
      </c>
      <c r="L523" t="s" s="4">
        <v>266</v>
      </c>
      <c r="M523" t="s" s="4">
        <v>265</v>
      </c>
      <c r="N523" t="s" s="4">
        <v>266</v>
      </c>
      <c r="O523" t="s" s="4">
        <v>267</v>
      </c>
      <c r="P523" t="s" s="4">
        <v>268</v>
      </c>
      <c r="Q523" t="s" s="4">
        <v>88</v>
      </c>
      <c r="R523" t="s" s="4">
        <v>269</v>
      </c>
      <c r="S523" t="s" s="4">
        <v>270</v>
      </c>
      <c r="T523" t="s" s="4">
        <v>298</v>
      </c>
    </row>
    <row r="524" ht="45.0" customHeight="true">
      <c r="A524" t="s" s="4">
        <v>209</v>
      </c>
      <c r="B524" t="s" s="4">
        <v>815</v>
      </c>
      <c r="C524" t="s" s="4">
        <v>259</v>
      </c>
      <c r="D524" t="s" s="4">
        <v>260</v>
      </c>
      <c r="E524" t="s" s="4">
        <v>261</v>
      </c>
      <c r="F524" t="s" s="4">
        <v>262</v>
      </c>
      <c r="G524" t="s" s="4">
        <v>88</v>
      </c>
      <c r="H524" t="s" s="4">
        <v>263</v>
      </c>
      <c r="I524" t="s" s="4">
        <v>264</v>
      </c>
      <c r="J524" t="s" s="4">
        <v>6</v>
      </c>
      <c r="K524" t="s" s="4">
        <v>265</v>
      </c>
      <c r="L524" t="s" s="4">
        <v>266</v>
      </c>
      <c r="M524" t="s" s="4">
        <v>265</v>
      </c>
      <c r="N524" t="s" s="4">
        <v>266</v>
      </c>
      <c r="O524" t="s" s="4">
        <v>267</v>
      </c>
      <c r="P524" t="s" s="4">
        <v>268</v>
      </c>
      <c r="Q524" t="s" s="4">
        <v>88</v>
      </c>
      <c r="R524" t="s" s="4">
        <v>269</v>
      </c>
      <c r="S524" t="s" s="4">
        <v>270</v>
      </c>
      <c r="T524" t="s" s="4">
        <v>298</v>
      </c>
    </row>
    <row r="525" ht="45.0" customHeight="true">
      <c r="A525" t="s" s="4">
        <v>209</v>
      </c>
      <c r="B525" t="s" s="4">
        <v>816</v>
      </c>
      <c r="C525" t="s" s="4">
        <v>314</v>
      </c>
      <c r="D525" t="s" s="4">
        <v>260</v>
      </c>
      <c r="E525" t="s" s="4">
        <v>261</v>
      </c>
      <c r="F525" t="s" s="4">
        <v>262</v>
      </c>
      <c r="G525" t="s" s="4">
        <v>88</v>
      </c>
      <c r="H525" t="s" s="4">
        <v>263</v>
      </c>
      <c r="I525" t="s" s="4">
        <v>264</v>
      </c>
      <c r="J525" t="s" s="4">
        <v>6</v>
      </c>
      <c r="K525" t="s" s="4">
        <v>265</v>
      </c>
      <c r="L525" t="s" s="4">
        <v>266</v>
      </c>
      <c r="M525" t="s" s="4">
        <v>265</v>
      </c>
      <c r="N525" t="s" s="4">
        <v>266</v>
      </c>
      <c r="O525" t="s" s="4">
        <v>267</v>
      </c>
      <c r="P525" t="s" s="4">
        <v>268</v>
      </c>
      <c r="Q525" t="s" s="4">
        <v>88</v>
      </c>
      <c r="R525" t="s" s="4">
        <v>269</v>
      </c>
      <c r="S525" t="s" s="4">
        <v>270</v>
      </c>
      <c r="T525" t="s" s="4">
        <v>298</v>
      </c>
    </row>
    <row r="526" ht="45.0" customHeight="true">
      <c r="A526" t="s" s="4">
        <v>209</v>
      </c>
      <c r="B526" t="s" s="4">
        <v>817</v>
      </c>
      <c r="C526" t="s" s="4">
        <v>316</v>
      </c>
      <c r="D526" t="s" s="4">
        <v>260</v>
      </c>
      <c r="E526" t="s" s="4">
        <v>261</v>
      </c>
      <c r="F526" t="s" s="4">
        <v>262</v>
      </c>
      <c r="G526" t="s" s="4">
        <v>88</v>
      </c>
      <c r="H526" t="s" s="4">
        <v>263</v>
      </c>
      <c r="I526" t="s" s="4">
        <v>264</v>
      </c>
      <c r="J526" t="s" s="4">
        <v>6</v>
      </c>
      <c r="K526" t="s" s="4">
        <v>265</v>
      </c>
      <c r="L526" t="s" s="4">
        <v>266</v>
      </c>
      <c r="M526" t="s" s="4">
        <v>265</v>
      </c>
      <c r="N526" t="s" s="4">
        <v>266</v>
      </c>
      <c r="O526" t="s" s="4">
        <v>267</v>
      </c>
      <c r="P526" t="s" s="4">
        <v>268</v>
      </c>
      <c r="Q526" t="s" s="4">
        <v>88</v>
      </c>
      <c r="R526" t="s" s="4">
        <v>269</v>
      </c>
      <c r="S526" t="s" s="4">
        <v>270</v>
      </c>
      <c r="T526" t="s" s="4">
        <v>298</v>
      </c>
    </row>
    <row r="527" ht="45.0" customHeight="true">
      <c r="A527" t="s" s="4">
        <v>209</v>
      </c>
      <c r="B527" t="s" s="4">
        <v>818</v>
      </c>
      <c r="C527" t="s" s="4">
        <v>305</v>
      </c>
      <c r="D527" t="s" s="4">
        <v>260</v>
      </c>
      <c r="E527" t="s" s="4">
        <v>261</v>
      </c>
      <c r="F527" t="s" s="4">
        <v>262</v>
      </c>
      <c r="G527" t="s" s="4">
        <v>88</v>
      </c>
      <c r="H527" t="s" s="4">
        <v>263</v>
      </c>
      <c r="I527" t="s" s="4">
        <v>264</v>
      </c>
      <c r="J527" t="s" s="4">
        <v>6</v>
      </c>
      <c r="K527" t="s" s="4">
        <v>265</v>
      </c>
      <c r="L527" t="s" s="4">
        <v>266</v>
      </c>
      <c r="M527" t="s" s="4">
        <v>265</v>
      </c>
      <c r="N527" t="s" s="4">
        <v>266</v>
      </c>
      <c r="O527" t="s" s="4">
        <v>267</v>
      </c>
      <c r="P527" t="s" s="4">
        <v>268</v>
      </c>
      <c r="Q527" t="s" s="4">
        <v>88</v>
      </c>
      <c r="R527" t="s" s="4">
        <v>269</v>
      </c>
      <c r="S527" t="s" s="4">
        <v>270</v>
      </c>
      <c r="T527" t="s" s="4">
        <v>298</v>
      </c>
    </row>
    <row r="528" ht="45.0" customHeight="true">
      <c r="A528" t="s" s="4">
        <v>209</v>
      </c>
      <c r="B528" t="s" s="4">
        <v>819</v>
      </c>
      <c r="C528" t="s" s="4">
        <v>319</v>
      </c>
      <c r="D528" t="s" s="4">
        <v>260</v>
      </c>
      <c r="E528" t="s" s="4">
        <v>261</v>
      </c>
      <c r="F528" t="s" s="4">
        <v>262</v>
      </c>
      <c r="G528" t="s" s="4">
        <v>88</v>
      </c>
      <c r="H528" t="s" s="4">
        <v>263</v>
      </c>
      <c r="I528" t="s" s="4">
        <v>264</v>
      </c>
      <c r="J528" t="s" s="4">
        <v>6</v>
      </c>
      <c r="K528" t="s" s="4">
        <v>265</v>
      </c>
      <c r="L528" t="s" s="4">
        <v>266</v>
      </c>
      <c r="M528" t="s" s="4">
        <v>265</v>
      </c>
      <c r="N528" t="s" s="4">
        <v>266</v>
      </c>
      <c r="O528" t="s" s="4">
        <v>267</v>
      </c>
      <c r="P528" t="s" s="4">
        <v>268</v>
      </c>
      <c r="Q528" t="s" s="4">
        <v>88</v>
      </c>
      <c r="R528" t="s" s="4">
        <v>269</v>
      </c>
      <c r="S528" t="s" s="4">
        <v>270</v>
      </c>
      <c r="T528" t="s" s="4">
        <v>298</v>
      </c>
    </row>
    <row r="529" ht="45.0" customHeight="true">
      <c r="A529" t="s" s="4">
        <v>211</v>
      </c>
      <c r="B529" t="s" s="4">
        <v>820</v>
      </c>
      <c r="C529" t="s" s="4">
        <v>259</v>
      </c>
      <c r="D529" t="s" s="4">
        <v>260</v>
      </c>
      <c r="E529" t="s" s="4">
        <v>261</v>
      </c>
      <c r="F529" t="s" s="4">
        <v>262</v>
      </c>
      <c r="G529" t="s" s="4">
        <v>88</v>
      </c>
      <c r="H529" t="s" s="4">
        <v>263</v>
      </c>
      <c r="I529" t="s" s="4">
        <v>264</v>
      </c>
      <c r="J529" t="s" s="4">
        <v>6</v>
      </c>
      <c r="K529" t="s" s="4">
        <v>265</v>
      </c>
      <c r="L529" t="s" s="4">
        <v>266</v>
      </c>
      <c r="M529" t="s" s="4">
        <v>265</v>
      </c>
      <c r="N529" t="s" s="4">
        <v>266</v>
      </c>
      <c r="O529" t="s" s="4">
        <v>267</v>
      </c>
      <c r="P529" t="s" s="4">
        <v>268</v>
      </c>
      <c r="Q529" t="s" s="4">
        <v>88</v>
      </c>
      <c r="R529" t="s" s="4">
        <v>269</v>
      </c>
      <c r="S529" t="s" s="4">
        <v>270</v>
      </c>
      <c r="T529" t="s" s="4">
        <v>271</v>
      </c>
    </row>
    <row r="530" ht="45.0" customHeight="true">
      <c r="A530" t="s" s="4">
        <v>211</v>
      </c>
      <c r="B530" t="s" s="4">
        <v>821</v>
      </c>
      <c r="C530" t="s" s="4">
        <v>273</v>
      </c>
      <c r="D530" t="s" s="4">
        <v>260</v>
      </c>
      <c r="E530" t="s" s="4">
        <v>261</v>
      </c>
      <c r="F530" t="s" s="4">
        <v>262</v>
      </c>
      <c r="G530" t="s" s="4">
        <v>88</v>
      </c>
      <c r="H530" t="s" s="4">
        <v>263</v>
      </c>
      <c r="I530" t="s" s="4">
        <v>264</v>
      </c>
      <c r="J530" t="s" s="4">
        <v>6</v>
      </c>
      <c r="K530" t="s" s="4">
        <v>265</v>
      </c>
      <c r="L530" t="s" s="4">
        <v>266</v>
      </c>
      <c r="M530" t="s" s="4">
        <v>265</v>
      </c>
      <c r="N530" t="s" s="4">
        <v>266</v>
      </c>
      <c r="O530" t="s" s="4">
        <v>267</v>
      </c>
      <c r="P530" t="s" s="4">
        <v>268</v>
      </c>
      <c r="Q530" t="s" s="4">
        <v>88</v>
      </c>
      <c r="R530" t="s" s="4">
        <v>269</v>
      </c>
      <c r="S530" t="s" s="4">
        <v>270</v>
      </c>
      <c r="T530" t="s" s="4">
        <v>271</v>
      </c>
    </row>
    <row r="531" ht="45.0" customHeight="true">
      <c r="A531" t="s" s="4">
        <v>211</v>
      </c>
      <c r="B531" t="s" s="4">
        <v>822</v>
      </c>
      <c r="C531" t="s" s="4">
        <v>275</v>
      </c>
      <c r="D531" t="s" s="4">
        <v>260</v>
      </c>
      <c r="E531" t="s" s="4">
        <v>276</v>
      </c>
      <c r="F531" t="s" s="4">
        <v>262</v>
      </c>
      <c r="G531" t="s" s="4">
        <v>88</v>
      </c>
      <c r="H531" t="s" s="4">
        <v>263</v>
      </c>
      <c r="I531" t="s" s="4">
        <v>277</v>
      </c>
      <c r="J531" t="s" s="4">
        <v>6</v>
      </c>
      <c r="K531" t="s" s="4">
        <v>265</v>
      </c>
      <c r="L531" t="s" s="4">
        <v>266</v>
      </c>
      <c r="M531" t="s" s="4">
        <v>265</v>
      </c>
      <c r="N531" t="s" s="4">
        <v>266</v>
      </c>
      <c r="O531" t="s" s="4">
        <v>267</v>
      </c>
      <c r="P531" t="s" s="4">
        <v>268</v>
      </c>
      <c r="Q531" t="s" s="4">
        <v>88</v>
      </c>
      <c r="R531" t="s" s="4">
        <v>269</v>
      </c>
      <c r="S531" t="s" s="4">
        <v>270</v>
      </c>
      <c r="T531" t="s" s="4">
        <v>271</v>
      </c>
    </row>
    <row r="532" ht="45.0" customHeight="true">
      <c r="A532" t="s" s="4">
        <v>211</v>
      </c>
      <c r="B532" t="s" s="4">
        <v>823</v>
      </c>
      <c r="C532" t="s" s="4">
        <v>279</v>
      </c>
      <c r="D532" t="s" s="4">
        <v>260</v>
      </c>
      <c r="E532" t="s" s="4">
        <v>261</v>
      </c>
      <c r="F532" t="s" s="4">
        <v>262</v>
      </c>
      <c r="G532" t="s" s="4">
        <v>88</v>
      </c>
      <c r="H532" t="s" s="4">
        <v>263</v>
      </c>
      <c r="I532" t="s" s="4">
        <v>264</v>
      </c>
      <c r="J532" t="s" s="4">
        <v>6</v>
      </c>
      <c r="K532" t="s" s="4">
        <v>265</v>
      </c>
      <c r="L532" t="s" s="4">
        <v>266</v>
      </c>
      <c r="M532" t="s" s="4">
        <v>265</v>
      </c>
      <c r="N532" t="s" s="4">
        <v>266</v>
      </c>
      <c r="O532" t="s" s="4">
        <v>267</v>
      </c>
      <c r="P532" t="s" s="4">
        <v>268</v>
      </c>
      <c r="Q532" t="s" s="4">
        <v>88</v>
      </c>
      <c r="R532" t="s" s="4">
        <v>269</v>
      </c>
      <c r="S532" t="s" s="4">
        <v>270</v>
      </c>
      <c r="T532" t="s" s="4">
        <v>271</v>
      </c>
    </row>
    <row r="533" ht="45.0" customHeight="true">
      <c r="A533" t="s" s="4">
        <v>211</v>
      </c>
      <c r="B533" t="s" s="4">
        <v>824</v>
      </c>
      <c r="C533" t="s" s="4">
        <v>281</v>
      </c>
      <c r="D533" t="s" s="4">
        <v>260</v>
      </c>
      <c r="E533" t="s" s="4">
        <v>261</v>
      </c>
      <c r="F533" t="s" s="4">
        <v>262</v>
      </c>
      <c r="G533" t="s" s="4">
        <v>88</v>
      </c>
      <c r="H533" t="s" s="4">
        <v>263</v>
      </c>
      <c r="I533" t="s" s="4">
        <v>264</v>
      </c>
      <c r="J533" t="s" s="4">
        <v>6</v>
      </c>
      <c r="K533" t="s" s="4">
        <v>265</v>
      </c>
      <c r="L533" t="s" s="4">
        <v>266</v>
      </c>
      <c r="M533" t="s" s="4">
        <v>265</v>
      </c>
      <c r="N533" t="s" s="4">
        <v>266</v>
      </c>
      <c r="O533" t="s" s="4">
        <v>267</v>
      </c>
      <c r="P533" t="s" s="4">
        <v>268</v>
      </c>
      <c r="Q533" t="s" s="4">
        <v>88</v>
      </c>
      <c r="R533" t="s" s="4">
        <v>269</v>
      </c>
      <c r="S533" t="s" s="4">
        <v>270</v>
      </c>
      <c r="T533" t="s" s="4">
        <v>271</v>
      </c>
    </row>
    <row r="534" ht="45.0" customHeight="true">
      <c r="A534" t="s" s="4">
        <v>211</v>
      </c>
      <c r="B534" t="s" s="4">
        <v>825</v>
      </c>
      <c r="C534" t="s" s="4">
        <v>283</v>
      </c>
      <c r="D534" t="s" s="4">
        <v>260</v>
      </c>
      <c r="E534" t="s" s="4">
        <v>276</v>
      </c>
      <c r="F534" t="s" s="4">
        <v>284</v>
      </c>
      <c r="G534" t="s" s="4">
        <v>88</v>
      </c>
      <c r="H534" t="s" s="4">
        <v>263</v>
      </c>
      <c r="I534" t="s" s="4">
        <v>277</v>
      </c>
      <c r="J534" t="s" s="4">
        <v>6</v>
      </c>
      <c r="K534" t="s" s="4">
        <v>265</v>
      </c>
      <c r="L534" t="s" s="4">
        <v>266</v>
      </c>
      <c r="M534" t="s" s="4">
        <v>265</v>
      </c>
      <c r="N534" t="s" s="4">
        <v>266</v>
      </c>
      <c r="O534" t="s" s="4">
        <v>267</v>
      </c>
      <c r="P534" t="s" s="4">
        <v>268</v>
      </c>
      <c r="Q534" t="s" s="4">
        <v>88</v>
      </c>
      <c r="R534" t="s" s="4">
        <v>269</v>
      </c>
      <c r="S534" t="s" s="4">
        <v>270</v>
      </c>
      <c r="T534" t="s" s="4">
        <v>271</v>
      </c>
    </row>
    <row r="535" ht="45.0" customHeight="true">
      <c r="A535" t="s" s="4">
        <v>211</v>
      </c>
      <c r="B535" t="s" s="4">
        <v>826</v>
      </c>
      <c r="C535" t="s" s="4">
        <v>286</v>
      </c>
      <c r="D535" t="s" s="4">
        <v>260</v>
      </c>
      <c r="E535" t="s" s="4">
        <v>276</v>
      </c>
      <c r="F535" t="s" s="4">
        <v>284</v>
      </c>
      <c r="G535" t="s" s="4">
        <v>88</v>
      </c>
      <c r="H535" t="s" s="4">
        <v>263</v>
      </c>
      <c r="I535" t="s" s="4">
        <v>277</v>
      </c>
      <c r="J535" t="s" s="4">
        <v>6</v>
      </c>
      <c r="K535" t="s" s="4">
        <v>265</v>
      </c>
      <c r="L535" t="s" s="4">
        <v>266</v>
      </c>
      <c r="M535" t="s" s="4">
        <v>265</v>
      </c>
      <c r="N535" t="s" s="4">
        <v>266</v>
      </c>
      <c r="O535" t="s" s="4">
        <v>267</v>
      </c>
      <c r="P535" t="s" s="4">
        <v>268</v>
      </c>
      <c r="Q535" t="s" s="4">
        <v>88</v>
      </c>
      <c r="R535" t="s" s="4">
        <v>269</v>
      </c>
      <c r="S535" t="s" s="4">
        <v>270</v>
      </c>
      <c r="T535" t="s" s="4">
        <v>271</v>
      </c>
    </row>
    <row r="536" ht="45.0" customHeight="true">
      <c r="A536" t="s" s="4">
        <v>211</v>
      </c>
      <c r="B536" t="s" s="4">
        <v>827</v>
      </c>
      <c r="C536" t="s" s="4">
        <v>279</v>
      </c>
      <c r="D536" t="s" s="4">
        <v>260</v>
      </c>
      <c r="E536" t="s" s="4">
        <v>261</v>
      </c>
      <c r="F536" t="s" s="4">
        <v>262</v>
      </c>
      <c r="G536" t="s" s="4">
        <v>88</v>
      </c>
      <c r="H536" t="s" s="4">
        <v>263</v>
      </c>
      <c r="I536" t="s" s="4">
        <v>264</v>
      </c>
      <c r="J536" t="s" s="4">
        <v>6</v>
      </c>
      <c r="K536" t="s" s="4">
        <v>265</v>
      </c>
      <c r="L536" t="s" s="4">
        <v>266</v>
      </c>
      <c r="M536" t="s" s="4">
        <v>265</v>
      </c>
      <c r="N536" t="s" s="4">
        <v>266</v>
      </c>
      <c r="O536" t="s" s="4">
        <v>267</v>
      </c>
      <c r="P536" t="s" s="4">
        <v>268</v>
      </c>
      <c r="Q536" t="s" s="4">
        <v>88</v>
      </c>
      <c r="R536" t="s" s="4">
        <v>269</v>
      </c>
      <c r="S536" t="s" s="4">
        <v>270</v>
      </c>
      <c r="T536" t="s" s="4">
        <v>271</v>
      </c>
    </row>
    <row r="537" ht="45.0" customHeight="true">
      <c r="A537" t="s" s="4">
        <v>211</v>
      </c>
      <c r="B537" t="s" s="4">
        <v>828</v>
      </c>
      <c r="C537" t="s" s="4">
        <v>289</v>
      </c>
      <c r="D537" t="s" s="4">
        <v>260</v>
      </c>
      <c r="E537" t="s" s="4">
        <v>261</v>
      </c>
      <c r="F537" t="s" s="4">
        <v>262</v>
      </c>
      <c r="G537" t="s" s="4">
        <v>88</v>
      </c>
      <c r="H537" t="s" s="4">
        <v>263</v>
      </c>
      <c r="I537" t="s" s="4">
        <v>264</v>
      </c>
      <c r="J537" t="s" s="4">
        <v>6</v>
      </c>
      <c r="K537" t="s" s="4">
        <v>265</v>
      </c>
      <c r="L537" t="s" s="4">
        <v>266</v>
      </c>
      <c r="M537" t="s" s="4">
        <v>265</v>
      </c>
      <c r="N537" t="s" s="4">
        <v>266</v>
      </c>
      <c r="O537" t="s" s="4">
        <v>267</v>
      </c>
      <c r="P537" t="s" s="4">
        <v>268</v>
      </c>
      <c r="Q537" t="s" s="4">
        <v>88</v>
      </c>
      <c r="R537" t="s" s="4">
        <v>269</v>
      </c>
      <c r="S537" t="s" s="4">
        <v>270</v>
      </c>
      <c r="T537" t="s" s="4">
        <v>271</v>
      </c>
    </row>
    <row r="538" ht="45.0" customHeight="true">
      <c r="A538" t="s" s="4">
        <v>211</v>
      </c>
      <c r="B538" t="s" s="4">
        <v>829</v>
      </c>
      <c r="C538" t="s" s="4">
        <v>291</v>
      </c>
      <c r="D538" t="s" s="4">
        <v>260</v>
      </c>
      <c r="E538" t="s" s="4">
        <v>276</v>
      </c>
      <c r="F538" t="s" s="4">
        <v>284</v>
      </c>
      <c r="G538" t="s" s="4">
        <v>88</v>
      </c>
      <c r="H538" t="s" s="4">
        <v>263</v>
      </c>
      <c r="I538" t="s" s="4">
        <v>277</v>
      </c>
      <c r="J538" t="s" s="4">
        <v>6</v>
      </c>
      <c r="K538" t="s" s="4">
        <v>265</v>
      </c>
      <c r="L538" t="s" s="4">
        <v>266</v>
      </c>
      <c r="M538" t="s" s="4">
        <v>265</v>
      </c>
      <c r="N538" t="s" s="4">
        <v>266</v>
      </c>
      <c r="O538" t="s" s="4">
        <v>267</v>
      </c>
      <c r="P538" t="s" s="4">
        <v>268</v>
      </c>
      <c r="Q538" t="s" s="4">
        <v>88</v>
      </c>
      <c r="R538" t="s" s="4">
        <v>269</v>
      </c>
      <c r="S538" t="s" s="4">
        <v>270</v>
      </c>
      <c r="T538" t="s" s="4">
        <v>271</v>
      </c>
    </row>
    <row r="539" ht="45.0" customHeight="true">
      <c r="A539" t="s" s="4">
        <v>211</v>
      </c>
      <c r="B539" t="s" s="4">
        <v>830</v>
      </c>
      <c r="C539" t="s" s="4">
        <v>293</v>
      </c>
      <c r="D539" t="s" s="4">
        <v>260</v>
      </c>
      <c r="E539" t="s" s="4">
        <v>261</v>
      </c>
      <c r="F539" t="s" s="4">
        <v>262</v>
      </c>
      <c r="G539" t="s" s="4">
        <v>88</v>
      </c>
      <c r="H539" t="s" s="4">
        <v>263</v>
      </c>
      <c r="I539" t="s" s="4">
        <v>264</v>
      </c>
      <c r="J539" t="s" s="4">
        <v>6</v>
      </c>
      <c r="K539" t="s" s="4">
        <v>265</v>
      </c>
      <c r="L539" t="s" s="4">
        <v>266</v>
      </c>
      <c r="M539" t="s" s="4">
        <v>265</v>
      </c>
      <c r="N539" t="s" s="4">
        <v>266</v>
      </c>
      <c r="O539" t="s" s="4">
        <v>267</v>
      </c>
      <c r="P539" t="s" s="4">
        <v>268</v>
      </c>
      <c r="Q539" t="s" s="4">
        <v>88</v>
      </c>
      <c r="R539" t="s" s="4">
        <v>269</v>
      </c>
      <c r="S539" t="s" s="4">
        <v>270</v>
      </c>
      <c r="T539" t="s" s="4">
        <v>271</v>
      </c>
    </row>
    <row r="540" ht="45.0" customHeight="true">
      <c r="A540" t="s" s="4">
        <v>211</v>
      </c>
      <c r="B540" t="s" s="4">
        <v>831</v>
      </c>
      <c r="C540" t="s" s="4">
        <v>295</v>
      </c>
      <c r="D540" t="s" s="4">
        <v>260</v>
      </c>
      <c r="E540" t="s" s="4">
        <v>261</v>
      </c>
      <c r="F540" t="s" s="4">
        <v>262</v>
      </c>
      <c r="G540" t="s" s="4">
        <v>88</v>
      </c>
      <c r="H540" t="s" s="4">
        <v>263</v>
      </c>
      <c r="I540" t="s" s="4">
        <v>264</v>
      </c>
      <c r="J540" t="s" s="4">
        <v>6</v>
      </c>
      <c r="K540" t="s" s="4">
        <v>265</v>
      </c>
      <c r="L540" t="s" s="4">
        <v>266</v>
      </c>
      <c r="M540" t="s" s="4">
        <v>265</v>
      </c>
      <c r="N540" t="s" s="4">
        <v>266</v>
      </c>
      <c r="O540" t="s" s="4">
        <v>267</v>
      </c>
      <c r="P540" t="s" s="4">
        <v>268</v>
      </c>
      <c r="Q540" t="s" s="4">
        <v>88</v>
      </c>
      <c r="R540" t="s" s="4">
        <v>269</v>
      </c>
      <c r="S540" t="s" s="4">
        <v>270</v>
      </c>
      <c r="T540" t="s" s="4">
        <v>271</v>
      </c>
    </row>
    <row r="541" ht="45.0" customHeight="true">
      <c r="A541" t="s" s="4">
        <v>211</v>
      </c>
      <c r="B541" t="s" s="4">
        <v>832</v>
      </c>
      <c r="C541" t="s" s="4">
        <v>297</v>
      </c>
      <c r="D541" t="s" s="4">
        <v>260</v>
      </c>
      <c r="E541" t="s" s="4">
        <v>261</v>
      </c>
      <c r="F541" t="s" s="4">
        <v>262</v>
      </c>
      <c r="G541" t="s" s="4">
        <v>88</v>
      </c>
      <c r="H541" t="s" s="4">
        <v>263</v>
      </c>
      <c r="I541" t="s" s="4">
        <v>264</v>
      </c>
      <c r="J541" t="s" s="4">
        <v>6</v>
      </c>
      <c r="K541" t="s" s="4">
        <v>265</v>
      </c>
      <c r="L541" t="s" s="4">
        <v>266</v>
      </c>
      <c r="M541" t="s" s="4">
        <v>265</v>
      </c>
      <c r="N541" t="s" s="4">
        <v>266</v>
      </c>
      <c r="O541" t="s" s="4">
        <v>267</v>
      </c>
      <c r="P541" t="s" s="4">
        <v>268</v>
      </c>
      <c r="Q541" t="s" s="4">
        <v>88</v>
      </c>
      <c r="R541" t="s" s="4">
        <v>269</v>
      </c>
      <c r="S541" t="s" s="4">
        <v>270</v>
      </c>
      <c r="T541" t="s" s="4">
        <v>298</v>
      </c>
    </row>
    <row r="542" ht="45.0" customHeight="true">
      <c r="A542" t="s" s="4">
        <v>211</v>
      </c>
      <c r="B542" t="s" s="4">
        <v>833</v>
      </c>
      <c r="C542" t="s" s="4">
        <v>297</v>
      </c>
      <c r="D542" t="s" s="4">
        <v>260</v>
      </c>
      <c r="E542" t="s" s="4">
        <v>261</v>
      </c>
      <c r="F542" t="s" s="4">
        <v>262</v>
      </c>
      <c r="G542" t="s" s="4">
        <v>88</v>
      </c>
      <c r="H542" t="s" s="4">
        <v>263</v>
      </c>
      <c r="I542" t="s" s="4">
        <v>264</v>
      </c>
      <c r="J542" t="s" s="4">
        <v>6</v>
      </c>
      <c r="K542" t="s" s="4">
        <v>265</v>
      </c>
      <c r="L542" t="s" s="4">
        <v>266</v>
      </c>
      <c r="M542" t="s" s="4">
        <v>265</v>
      </c>
      <c r="N542" t="s" s="4">
        <v>266</v>
      </c>
      <c r="O542" t="s" s="4">
        <v>267</v>
      </c>
      <c r="P542" t="s" s="4">
        <v>268</v>
      </c>
      <c r="Q542" t="s" s="4">
        <v>88</v>
      </c>
      <c r="R542" t="s" s="4">
        <v>269</v>
      </c>
      <c r="S542" t="s" s="4">
        <v>270</v>
      </c>
      <c r="T542" t="s" s="4">
        <v>298</v>
      </c>
    </row>
    <row r="543" ht="45.0" customHeight="true">
      <c r="A543" t="s" s="4">
        <v>211</v>
      </c>
      <c r="B543" t="s" s="4">
        <v>834</v>
      </c>
      <c r="C543" t="s" s="4">
        <v>301</v>
      </c>
      <c r="D543" t="s" s="4">
        <v>260</v>
      </c>
      <c r="E543" t="s" s="4">
        <v>261</v>
      </c>
      <c r="F543" t="s" s="4">
        <v>262</v>
      </c>
      <c r="G543" t="s" s="4">
        <v>88</v>
      </c>
      <c r="H543" t="s" s="4">
        <v>263</v>
      </c>
      <c r="I543" t="s" s="4">
        <v>264</v>
      </c>
      <c r="J543" t="s" s="4">
        <v>6</v>
      </c>
      <c r="K543" t="s" s="4">
        <v>265</v>
      </c>
      <c r="L543" t="s" s="4">
        <v>266</v>
      </c>
      <c r="M543" t="s" s="4">
        <v>265</v>
      </c>
      <c r="N543" t="s" s="4">
        <v>266</v>
      </c>
      <c r="O543" t="s" s="4">
        <v>267</v>
      </c>
      <c r="P543" t="s" s="4">
        <v>268</v>
      </c>
      <c r="Q543" t="s" s="4">
        <v>88</v>
      </c>
      <c r="R543" t="s" s="4">
        <v>269</v>
      </c>
      <c r="S543" t="s" s="4">
        <v>270</v>
      </c>
      <c r="T543" t="s" s="4">
        <v>298</v>
      </c>
    </row>
    <row r="544" ht="45.0" customHeight="true">
      <c r="A544" t="s" s="4">
        <v>211</v>
      </c>
      <c r="B544" t="s" s="4">
        <v>835</v>
      </c>
      <c r="C544" t="s" s="4">
        <v>303</v>
      </c>
      <c r="D544" t="s" s="4">
        <v>260</v>
      </c>
      <c r="E544" t="s" s="4">
        <v>261</v>
      </c>
      <c r="F544" t="s" s="4">
        <v>262</v>
      </c>
      <c r="G544" t="s" s="4">
        <v>88</v>
      </c>
      <c r="H544" t="s" s="4">
        <v>263</v>
      </c>
      <c r="I544" t="s" s="4">
        <v>264</v>
      </c>
      <c r="J544" t="s" s="4">
        <v>6</v>
      </c>
      <c r="K544" t="s" s="4">
        <v>265</v>
      </c>
      <c r="L544" t="s" s="4">
        <v>266</v>
      </c>
      <c r="M544" t="s" s="4">
        <v>265</v>
      </c>
      <c r="N544" t="s" s="4">
        <v>266</v>
      </c>
      <c r="O544" t="s" s="4">
        <v>267</v>
      </c>
      <c r="P544" t="s" s="4">
        <v>268</v>
      </c>
      <c r="Q544" t="s" s="4">
        <v>88</v>
      </c>
      <c r="R544" t="s" s="4">
        <v>269</v>
      </c>
      <c r="S544" t="s" s="4">
        <v>270</v>
      </c>
      <c r="T544" t="s" s="4">
        <v>298</v>
      </c>
    </row>
    <row r="545" ht="45.0" customHeight="true">
      <c r="A545" t="s" s="4">
        <v>211</v>
      </c>
      <c r="B545" t="s" s="4">
        <v>836</v>
      </c>
      <c r="C545" t="s" s="4">
        <v>305</v>
      </c>
      <c r="D545" t="s" s="4">
        <v>260</v>
      </c>
      <c r="E545" t="s" s="4">
        <v>261</v>
      </c>
      <c r="F545" t="s" s="4">
        <v>262</v>
      </c>
      <c r="G545" t="s" s="4">
        <v>88</v>
      </c>
      <c r="H545" t="s" s="4">
        <v>263</v>
      </c>
      <c r="I545" t="s" s="4">
        <v>264</v>
      </c>
      <c r="J545" t="s" s="4">
        <v>6</v>
      </c>
      <c r="K545" t="s" s="4">
        <v>265</v>
      </c>
      <c r="L545" t="s" s="4">
        <v>266</v>
      </c>
      <c r="M545" t="s" s="4">
        <v>265</v>
      </c>
      <c r="N545" t="s" s="4">
        <v>266</v>
      </c>
      <c r="O545" t="s" s="4">
        <v>267</v>
      </c>
      <c r="P545" t="s" s="4">
        <v>268</v>
      </c>
      <c r="Q545" t="s" s="4">
        <v>88</v>
      </c>
      <c r="R545" t="s" s="4">
        <v>269</v>
      </c>
      <c r="S545" t="s" s="4">
        <v>270</v>
      </c>
      <c r="T545" t="s" s="4">
        <v>298</v>
      </c>
    </row>
    <row r="546" ht="45.0" customHeight="true">
      <c r="A546" t="s" s="4">
        <v>211</v>
      </c>
      <c r="B546" t="s" s="4">
        <v>837</v>
      </c>
      <c r="C546" t="s" s="4">
        <v>307</v>
      </c>
      <c r="D546" t="s" s="4">
        <v>260</v>
      </c>
      <c r="E546" t="s" s="4">
        <v>261</v>
      </c>
      <c r="F546" t="s" s="4">
        <v>262</v>
      </c>
      <c r="G546" t="s" s="4">
        <v>88</v>
      </c>
      <c r="H546" t="s" s="4">
        <v>263</v>
      </c>
      <c r="I546" t="s" s="4">
        <v>264</v>
      </c>
      <c r="J546" t="s" s="4">
        <v>6</v>
      </c>
      <c r="K546" t="s" s="4">
        <v>265</v>
      </c>
      <c r="L546" t="s" s="4">
        <v>266</v>
      </c>
      <c r="M546" t="s" s="4">
        <v>265</v>
      </c>
      <c r="N546" t="s" s="4">
        <v>266</v>
      </c>
      <c r="O546" t="s" s="4">
        <v>267</v>
      </c>
      <c r="P546" t="s" s="4">
        <v>268</v>
      </c>
      <c r="Q546" t="s" s="4">
        <v>88</v>
      </c>
      <c r="R546" t="s" s="4">
        <v>269</v>
      </c>
      <c r="S546" t="s" s="4">
        <v>270</v>
      </c>
      <c r="T546" t="s" s="4">
        <v>298</v>
      </c>
    </row>
    <row r="547" ht="45.0" customHeight="true">
      <c r="A547" t="s" s="4">
        <v>211</v>
      </c>
      <c r="B547" t="s" s="4">
        <v>838</v>
      </c>
      <c r="C547" t="s" s="4">
        <v>309</v>
      </c>
      <c r="D547" t="s" s="4">
        <v>260</v>
      </c>
      <c r="E547" t="s" s="4">
        <v>261</v>
      </c>
      <c r="F547" t="s" s="4">
        <v>262</v>
      </c>
      <c r="G547" t="s" s="4">
        <v>88</v>
      </c>
      <c r="H547" t="s" s="4">
        <v>263</v>
      </c>
      <c r="I547" t="s" s="4">
        <v>264</v>
      </c>
      <c r="J547" t="s" s="4">
        <v>6</v>
      </c>
      <c r="K547" t="s" s="4">
        <v>265</v>
      </c>
      <c r="L547" t="s" s="4">
        <v>266</v>
      </c>
      <c r="M547" t="s" s="4">
        <v>265</v>
      </c>
      <c r="N547" t="s" s="4">
        <v>266</v>
      </c>
      <c r="O547" t="s" s="4">
        <v>267</v>
      </c>
      <c r="P547" t="s" s="4">
        <v>268</v>
      </c>
      <c r="Q547" t="s" s="4">
        <v>88</v>
      </c>
      <c r="R547" t="s" s="4">
        <v>269</v>
      </c>
      <c r="S547" t="s" s="4">
        <v>270</v>
      </c>
      <c r="T547" t="s" s="4">
        <v>298</v>
      </c>
    </row>
    <row r="548" ht="45.0" customHeight="true">
      <c r="A548" t="s" s="4">
        <v>211</v>
      </c>
      <c r="B548" t="s" s="4">
        <v>839</v>
      </c>
      <c r="C548" t="s" s="4">
        <v>311</v>
      </c>
      <c r="D548" t="s" s="4">
        <v>260</v>
      </c>
      <c r="E548" t="s" s="4">
        <v>261</v>
      </c>
      <c r="F548" t="s" s="4">
        <v>262</v>
      </c>
      <c r="G548" t="s" s="4">
        <v>88</v>
      </c>
      <c r="H548" t="s" s="4">
        <v>263</v>
      </c>
      <c r="I548" t="s" s="4">
        <v>264</v>
      </c>
      <c r="J548" t="s" s="4">
        <v>6</v>
      </c>
      <c r="K548" t="s" s="4">
        <v>265</v>
      </c>
      <c r="L548" t="s" s="4">
        <v>266</v>
      </c>
      <c r="M548" t="s" s="4">
        <v>265</v>
      </c>
      <c r="N548" t="s" s="4">
        <v>266</v>
      </c>
      <c r="O548" t="s" s="4">
        <v>267</v>
      </c>
      <c r="P548" t="s" s="4">
        <v>268</v>
      </c>
      <c r="Q548" t="s" s="4">
        <v>88</v>
      </c>
      <c r="R548" t="s" s="4">
        <v>269</v>
      </c>
      <c r="S548" t="s" s="4">
        <v>270</v>
      </c>
      <c r="T548" t="s" s="4">
        <v>298</v>
      </c>
    </row>
    <row r="549" ht="45.0" customHeight="true">
      <c r="A549" t="s" s="4">
        <v>211</v>
      </c>
      <c r="B549" t="s" s="4">
        <v>840</v>
      </c>
      <c r="C549" t="s" s="4">
        <v>259</v>
      </c>
      <c r="D549" t="s" s="4">
        <v>260</v>
      </c>
      <c r="E549" t="s" s="4">
        <v>261</v>
      </c>
      <c r="F549" t="s" s="4">
        <v>262</v>
      </c>
      <c r="G549" t="s" s="4">
        <v>88</v>
      </c>
      <c r="H549" t="s" s="4">
        <v>263</v>
      </c>
      <c r="I549" t="s" s="4">
        <v>264</v>
      </c>
      <c r="J549" t="s" s="4">
        <v>6</v>
      </c>
      <c r="K549" t="s" s="4">
        <v>265</v>
      </c>
      <c r="L549" t="s" s="4">
        <v>266</v>
      </c>
      <c r="M549" t="s" s="4">
        <v>265</v>
      </c>
      <c r="N549" t="s" s="4">
        <v>266</v>
      </c>
      <c r="O549" t="s" s="4">
        <v>267</v>
      </c>
      <c r="P549" t="s" s="4">
        <v>268</v>
      </c>
      <c r="Q549" t="s" s="4">
        <v>88</v>
      </c>
      <c r="R549" t="s" s="4">
        <v>269</v>
      </c>
      <c r="S549" t="s" s="4">
        <v>270</v>
      </c>
      <c r="T549" t="s" s="4">
        <v>298</v>
      </c>
    </row>
    <row r="550" ht="45.0" customHeight="true">
      <c r="A550" t="s" s="4">
        <v>211</v>
      </c>
      <c r="B550" t="s" s="4">
        <v>841</v>
      </c>
      <c r="C550" t="s" s="4">
        <v>314</v>
      </c>
      <c r="D550" t="s" s="4">
        <v>260</v>
      </c>
      <c r="E550" t="s" s="4">
        <v>261</v>
      </c>
      <c r="F550" t="s" s="4">
        <v>262</v>
      </c>
      <c r="G550" t="s" s="4">
        <v>88</v>
      </c>
      <c r="H550" t="s" s="4">
        <v>263</v>
      </c>
      <c r="I550" t="s" s="4">
        <v>264</v>
      </c>
      <c r="J550" t="s" s="4">
        <v>6</v>
      </c>
      <c r="K550" t="s" s="4">
        <v>265</v>
      </c>
      <c r="L550" t="s" s="4">
        <v>266</v>
      </c>
      <c r="M550" t="s" s="4">
        <v>265</v>
      </c>
      <c r="N550" t="s" s="4">
        <v>266</v>
      </c>
      <c r="O550" t="s" s="4">
        <v>267</v>
      </c>
      <c r="P550" t="s" s="4">
        <v>268</v>
      </c>
      <c r="Q550" t="s" s="4">
        <v>88</v>
      </c>
      <c r="R550" t="s" s="4">
        <v>269</v>
      </c>
      <c r="S550" t="s" s="4">
        <v>270</v>
      </c>
      <c r="T550" t="s" s="4">
        <v>298</v>
      </c>
    </row>
    <row r="551" ht="45.0" customHeight="true">
      <c r="A551" t="s" s="4">
        <v>211</v>
      </c>
      <c r="B551" t="s" s="4">
        <v>842</v>
      </c>
      <c r="C551" t="s" s="4">
        <v>316</v>
      </c>
      <c r="D551" t="s" s="4">
        <v>260</v>
      </c>
      <c r="E551" t="s" s="4">
        <v>261</v>
      </c>
      <c r="F551" t="s" s="4">
        <v>262</v>
      </c>
      <c r="G551" t="s" s="4">
        <v>88</v>
      </c>
      <c r="H551" t="s" s="4">
        <v>263</v>
      </c>
      <c r="I551" t="s" s="4">
        <v>264</v>
      </c>
      <c r="J551" t="s" s="4">
        <v>6</v>
      </c>
      <c r="K551" t="s" s="4">
        <v>265</v>
      </c>
      <c r="L551" t="s" s="4">
        <v>266</v>
      </c>
      <c r="M551" t="s" s="4">
        <v>265</v>
      </c>
      <c r="N551" t="s" s="4">
        <v>266</v>
      </c>
      <c r="O551" t="s" s="4">
        <v>267</v>
      </c>
      <c r="P551" t="s" s="4">
        <v>268</v>
      </c>
      <c r="Q551" t="s" s="4">
        <v>88</v>
      </c>
      <c r="R551" t="s" s="4">
        <v>269</v>
      </c>
      <c r="S551" t="s" s="4">
        <v>270</v>
      </c>
      <c r="T551" t="s" s="4">
        <v>298</v>
      </c>
    </row>
    <row r="552" ht="45.0" customHeight="true">
      <c r="A552" t="s" s="4">
        <v>211</v>
      </c>
      <c r="B552" t="s" s="4">
        <v>843</v>
      </c>
      <c r="C552" t="s" s="4">
        <v>305</v>
      </c>
      <c r="D552" t="s" s="4">
        <v>260</v>
      </c>
      <c r="E552" t="s" s="4">
        <v>261</v>
      </c>
      <c r="F552" t="s" s="4">
        <v>262</v>
      </c>
      <c r="G552" t="s" s="4">
        <v>88</v>
      </c>
      <c r="H552" t="s" s="4">
        <v>263</v>
      </c>
      <c r="I552" t="s" s="4">
        <v>264</v>
      </c>
      <c r="J552" t="s" s="4">
        <v>6</v>
      </c>
      <c r="K552" t="s" s="4">
        <v>265</v>
      </c>
      <c r="L552" t="s" s="4">
        <v>266</v>
      </c>
      <c r="M552" t="s" s="4">
        <v>265</v>
      </c>
      <c r="N552" t="s" s="4">
        <v>266</v>
      </c>
      <c r="O552" t="s" s="4">
        <v>267</v>
      </c>
      <c r="P552" t="s" s="4">
        <v>268</v>
      </c>
      <c r="Q552" t="s" s="4">
        <v>88</v>
      </c>
      <c r="R552" t="s" s="4">
        <v>269</v>
      </c>
      <c r="S552" t="s" s="4">
        <v>270</v>
      </c>
      <c r="T552" t="s" s="4">
        <v>298</v>
      </c>
    </row>
    <row r="553" ht="45.0" customHeight="true">
      <c r="A553" t="s" s="4">
        <v>211</v>
      </c>
      <c r="B553" t="s" s="4">
        <v>844</v>
      </c>
      <c r="C553" t="s" s="4">
        <v>319</v>
      </c>
      <c r="D553" t="s" s="4">
        <v>260</v>
      </c>
      <c r="E553" t="s" s="4">
        <v>261</v>
      </c>
      <c r="F553" t="s" s="4">
        <v>262</v>
      </c>
      <c r="G553" t="s" s="4">
        <v>88</v>
      </c>
      <c r="H553" t="s" s="4">
        <v>263</v>
      </c>
      <c r="I553" t="s" s="4">
        <v>264</v>
      </c>
      <c r="J553" t="s" s="4">
        <v>6</v>
      </c>
      <c r="K553" t="s" s="4">
        <v>265</v>
      </c>
      <c r="L553" t="s" s="4">
        <v>266</v>
      </c>
      <c r="M553" t="s" s="4">
        <v>265</v>
      </c>
      <c r="N553" t="s" s="4">
        <v>266</v>
      </c>
      <c r="O553" t="s" s="4">
        <v>267</v>
      </c>
      <c r="P553" t="s" s="4">
        <v>268</v>
      </c>
      <c r="Q553" t="s" s="4">
        <v>88</v>
      </c>
      <c r="R553" t="s" s="4">
        <v>269</v>
      </c>
      <c r="S553" t="s" s="4">
        <v>270</v>
      </c>
      <c r="T553" t="s" s="4">
        <v>298</v>
      </c>
    </row>
    <row r="554" ht="45.0" customHeight="true">
      <c r="A554" t="s" s="4">
        <v>213</v>
      </c>
      <c r="B554" t="s" s="4">
        <v>845</v>
      </c>
      <c r="C554" t="s" s="4">
        <v>259</v>
      </c>
      <c r="D554" t="s" s="4">
        <v>260</v>
      </c>
      <c r="E554" t="s" s="4">
        <v>261</v>
      </c>
      <c r="F554" t="s" s="4">
        <v>262</v>
      </c>
      <c r="G554" t="s" s="4">
        <v>88</v>
      </c>
      <c r="H554" t="s" s="4">
        <v>263</v>
      </c>
      <c r="I554" t="s" s="4">
        <v>264</v>
      </c>
      <c r="J554" t="s" s="4">
        <v>6</v>
      </c>
      <c r="K554" t="s" s="4">
        <v>265</v>
      </c>
      <c r="L554" t="s" s="4">
        <v>266</v>
      </c>
      <c r="M554" t="s" s="4">
        <v>265</v>
      </c>
      <c r="N554" t="s" s="4">
        <v>266</v>
      </c>
      <c r="O554" t="s" s="4">
        <v>267</v>
      </c>
      <c r="P554" t="s" s="4">
        <v>268</v>
      </c>
      <c r="Q554" t="s" s="4">
        <v>88</v>
      </c>
      <c r="R554" t="s" s="4">
        <v>269</v>
      </c>
      <c r="S554" t="s" s="4">
        <v>270</v>
      </c>
      <c r="T554" t="s" s="4">
        <v>271</v>
      </c>
    </row>
    <row r="555" ht="45.0" customHeight="true">
      <c r="A555" t="s" s="4">
        <v>213</v>
      </c>
      <c r="B555" t="s" s="4">
        <v>846</v>
      </c>
      <c r="C555" t="s" s="4">
        <v>273</v>
      </c>
      <c r="D555" t="s" s="4">
        <v>260</v>
      </c>
      <c r="E555" t="s" s="4">
        <v>261</v>
      </c>
      <c r="F555" t="s" s="4">
        <v>262</v>
      </c>
      <c r="G555" t="s" s="4">
        <v>88</v>
      </c>
      <c r="H555" t="s" s="4">
        <v>263</v>
      </c>
      <c r="I555" t="s" s="4">
        <v>264</v>
      </c>
      <c r="J555" t="s" s="4">
        <v>6</v>
      </c>
      <c r="K555" t="s" s="4">
        <v>265</v>
      </c>
      <c r="L555" t="s" s="4">
        <v>266</v>
      </c>
      <c r="M555" t="s" s="4">
        <v>265</v>
      </c>
      <c r="N555" t="s" s="4">
        <v>266</v>
      </c>
      <c r="O555" t="s" s="4">
        <v>267</v>
      </c>
      <c r="P555" t="s" s="4">
        <v>268</v>
      </c>
      <c r="Q555" t="s" s="4">
        <v>88</v>
      </c>
      <c r="R555" t="s" s="4">
        <v>269</v>
      </c>
      <c r="S555" t="s" s="4">
        <v>270</v>
      </c>
      <c r="T555" t="s" s="4">
        <v>271</v>
      </c>
    </row>
    <row r="556" ht="45.0" customHeight="true">
      <c r="A556" t="s" s="4">
        <v>213</v>
      </c>
      <c r="B556" t="s" s="4">
        <v>847</v>
      </c>
      <c r="C556" t="s" s="4">
        <v>275</v>
      </c>
      <c r="D556" t="s" s="4">
        <v>260</v>
      </c>
      <c r="E556" t="s" s="4">
        <v>276</v>
      </c>
      <c r="F556" t="s" s="4">
        <v>262</v>
      </c>
      <c r="G556" t="s" s="4">
        <v>88</v>
      </c>
      <c r="H556" t="s" s="4">
        <v>263</v>
      </c>
      <c r="I556" t="s" s="4">
        <v>277</v>
      </c>
      <c r="J556" t="s" s="4">
        <v>6</v>
      </c>
      <c r="K556" t="s" s="4">
        <v>265</v>
      </c>
      <c r="L556" t="s" s="4">
        <v>266</v>
      </c>
      <c r="M556" t="s" s="4">
        <v>265</v>
      </c>
      <c r="N556" t="s" s="4">
        <v>266</v>
      </c>
      <c r="O556" t="s" s="4">
        <v>267</v>
      </c>
      <c r="P556" t="s" s="4">
        <v>268</v>
      </c>
      <c r="Q556" t="s" s="4">
        <v>88</v>
      </c>
      <c r="R556" t="s" s="4">
        <v>269</v>
      </c>
      <c r="S556" t="s" s="4">
        <v>270</v>
      </c>
      <c r="T556" t="s" s="4">
        <v>271</v>
      </c>
    </row>
    <row r="557" ht="45.0" customHeight="true">
      <c r="A557" t="s" s="4">
        <v>213</v>
      </c>
      <c r="B557" t="s" s="4">
        <v>848</v>
      </c>
      <c r="C557" t="s" s="4">
        <v>279</v>
      </c>
      <c r="D557" t="s" s="4">
        <v>260</v>
      </c>
      <c r="E557" t="s" s="4">
        <v>261</v>
      </c>
      <c r="F557" t="s" s="4">
        <v>262</v>
      </c>
      <c r="G557" t="s" s="4">
        <v>88</v>
      </c>
      <c r="H557" t="s" s="4">
        <v>263</v>
      </c>
      <c r="I557" t="s" s="4">
        <v>264</v>
      </c>
      <c r="J557" t="s" s="4">
        <v>6</v>
      </c>
      <c r="K557" t="s" s="4">
        <v>265</v>
      </c>
      <c r="L557" t="s" s="4">
        <v>266</v>
      </c>
      <c r="M557" t="s" s="4">
        <v>265</v>
      </c>
      <c r="N557" t="s" s="4">
        <v>266</v>
      </c>
      <c r="O557" t="s" s="4">
        <v>267</v>
      </c>
      <c r="P557" t="s" s="4">
        <v>268</v>
      </c>
      <c r="Q557" t="s" s="4">
        <v>88</v>
      </c>
      <c r="R557" t="s" s="4">
        <v>269</v>
      </c>
      <c r="S557" t="s" s="4">
        <v>270</v>
      </c>
      <c r="T557" t="s" s="4">
        <v>271</v>
      </c>
    </row>
    <row r="558" ht="45.0" customHeight="true">
      <c r="A558" t="s" s="4">
        <v>213</v>
      </c>
      <c r="B558" t="s" s="4">
        <v>849</v>
      </c>
      <c r="C558" t="s" s="4">
        <v>281</v>
      </c>
      <c r="D558" t="s" s="4">
        <v>260</v>
      </c>
      <c r="E558" t="s" s="4">
        <v>261</v>
      </c>
      <c r="F558" t="s" s="4">
        <v>262</v>
      </c>
      <c r="G558" t="s" s="4">
        <v>88</v>
      </c>
      <c r="H558" t="s" s="4">
        <v>263</v>
      </c>
      <c r="I558" t="s" s="4">
        <v>264</v>
      </c>
      <c r="J558" t="s" s="4">
        <v>6</v>
      </c>
      <c r="K558" t="s" s="4">
        <v>265</v>
      </c>
      <c r="L558" t="s" s="4">
        <v>266</v>
      </c>
      <c r="M558" t="s" s="4">
        <v>265</v>
      </c>
      <c r="N558" t="s" s="4">
        <v>266</v>
      </c>
      <c r="O558" t="s" s="4">
        <v>267</v>
      </c>
      <c r="P558" t="s" s="4">
        <v>268</v>
      </c>
      <c r="Q558" t="s" s="4">
        <v>88</v>
      </c>
      <c r="R558" t="s" s="4">
        <v>269</v>
      </c>
      <c r="S558" t="s" s="4">
        <v>270</v>
      </c>
      <c r="T558" t="s" s="4">
        <v>271</v>
      </c>
    </row>
    <row r="559" ht="45.0" customHeight="true">
      <c r="A559" t="s" s="4">
        <v>213</v>
      </c>
      <c r="B559" t="s" s="4">
        <v>850</v>
      </c>
      <c r="C559" t="s" s="4">
        <v>283</v>
      </c>
      <c r="D559" t="s" s="4">
        <v>260</v>
      </c>
      <c r="E559" t="s" s="4">
        <v>276</v>
      </c>
      <c r="F559" t="s" s="4">
        <v>284</v>
      </c>
      <c r="G559" t="s" s="4">
        <v>88</v>
      </c>
      <c r="H559" t="s" s="4">
        <v>263</v>
      </c>
      <c r="I559" t="s" s="4">
        <v>277</v>
      </c>
      <c r="J559" t="s" s="4">
        <v>6</v>
      </c>
      <c r="K559" t="s" s="4">
        <v>265</v>
      </c>
      <c r="L559" t="s" s="4">
        <v>266</v>
      </c>
      <c r="M559" t="s" s="4">
        <v>265</v>
      </c>
      <c r="N559" t="s" s="4">
        <v>266</v>
      </c>
      <c r="O559" t="s" s="4">
        <v>267</v>
      </c>
      <c r="P559" t="s" s="4">
        <v>268</v>
      </c>
      <c r="Q559" t="s" s="4">
        <v>88</v>
      </c>
      <c r="R559" t="s" s="4">
        <v>269</v>
      </c>
      <c r="S559" t="s" s="4">
        <v>270</v>
      </c>
      <c r="T559" t="s" s="4">
        <v>271</v>
      </c>
    </row>
    <row r="560" ht="45.0" customHeight="true">
      <c r="A560" t="s" s="4">
        <v>213</v>
      </c>
      <c r="B560" t="s" s="4">
        <v>851</v>
      </c>
      <c r="C560" t="s" s="4">
        <v>286</v>
      </c>
      <c r="D560" t="s" s="4">
        <v>260</v>
      </c>
      <c r="E560" t="s" s="4">
        <v>276</v>
      </c>
      <c r="F560" t="s" s="4">
        <v>284</v>
      </c>
      <c r="G560" t="s" s="4">
        <v>88</v>
      </c>
      <c r="H560" t="s" s="4">
        <v>263</v>
      </c>
      <c r="I560" t="s" s="4">
        <v>277</v>
      </c>
      <c r="J560" t="s" s="4">
        <v>6</v>
      </c>
      <c r="K560" t="s" s="4">
        <v>265</v>
      </c>
      <c r="L560" t="s" s="4">
        <v>266</v>
      </c>
      <c r="M560" t="s" s="4">
        <v>265</v>
      </c>
      <c r="N560" t="s" s="4">
        <v>266</v>
      </c>
      <c r="O560" t="s" s="4">
        <v>267</v>
      </c>
      <c r="P560" t="s" s="4">
        <v>268</v>
      </c>
      <c r="Q560" t="s" s="4">
        <v>88</v>
      </c>
      <c r="R560" t="s" s="4">
        <v>269</v>
      </c>
      <c r="S560" t="s" s="4">
        <v>270</v>
      </c>
      <c r="T560" t="s" s="4">
        <v>271</v>
      </c>
    </row>
    <row r="561" ht="45.0" customHeight="true">
      <c r="A561" t="s" s="4">
        <v>213</v>
      </c>
      <c r="B561" t="s" s="4">
        <v>852</v>
      </c>
      <c r="C561" t="s" s="4">
        <v>279</v>
      </c>
      <c r="D561" t="s" s="4">
        <v>260</v>
      </c>
      <c r="E561" t="s" s="4">
        <v>261</v>
      </c>
      <c r="F561" t="s" s="4">
        <v>262</v>
      </c>
      <c r="G561" t="s" s="4">
        <v>88</v>
      </c>
      <c r="H561" t="s" s="4">
        <v>263</v>
      </c>
      <c r="I561" t="s" s="4">
        <v>264</v>
      </c>
      <c r="J561" t="s" s="4">
        <v>6</v>
      </c>
      <c r="K561" t="s" s="4">
        <v>265</v>
      </c>
      <c r="L561" t="s" s="4">
        <v>266</v>
      </c>
      <c r="M561" t="s" s="4">
        <v>265</v>
      </c>
      <c r="N561" t="s" s="4">
        <v>266</v>
      </c>
      <c r="O561" t="s" s="4">
        <v>267</v>
      </c>
      <c r="P561" t="s" s="4">
        <v>268</v>
      </c>
      <c r="Q561" t="s" s="4">
        <v>88</v>
      </c>
      <c r="R561" t="s" s="4">
        <v>269</v>
      </c>
      <c r="S561" t="s" s="4">
        <v>270</v>
      </c>
      <c r="T561" t="s" s="4">
        <v>271</v>
      </c>
    </row>
    <row r="562" ht="45.0" customHeight="true">
      <c r="A562" t="s" s="4">
        <v>213</v>
      </c>
      <c r="B562" t="s" s="4">
        <v>853</v>
      </c>
      <c r="C562" t="s" s="4">
        <v>289</v>
      </c>
      <c r="D562" t="s" s="4">
        <v>260</v>
      </c>
      <c r="E562" t="s" s="4">
        <v>261</v>
      </c>
      <c r="F562" t="s" s="4">
        <v>262</v>
      </c>
      <c r="G562" t="s" s="4">
        <v>88</v>
      </c>
      <c r="H562" t="s" s="4">
        <v>263</v>
      </c>
      <c r="I562" t="s" s="4">
        <v>264</v>
      </c>
      <c r="J562" t="s" s="4">
        <v>6</v>
      </c>
      <c r="K562" t="s" s="4">
        <v>265</v>
      </c>
      <c r="L562" t="s" s="4">
        <v>266</v>
      </c>
      <c r="M562" t="s" s="4">
        <v>265</v>
      </c>
      <c r="N562" t="s" s="4">
        <v>266</v>
      </c>
      <c r="O562" t="s" s="4">
        <v>267</v>
      </c>
      <c r="P562" t="s" s="4">
        <v>268</v>
      </c>
      <c r="Q562" t="s" s="4">
        <v>88</v>
      </c>
      <c r="R562" t="s" s="4">
        <v>269</v>
      </c>
      <c r="S562" t="s" s="4">
        <v>270</v>
      </c>
      <c r="T562" t="s" s="4">
        <v>271</v>
      </c>
    </row>
    <row r="563" ht="45.0" customHeight="true">
      <c r="A563" t="s" s="4">
        <v>213</v>
      </c>
      <c r="B563" t="s" s="4">
        <v>854</v>
      </c>
      <c r="C563" t="s" s="4">
        <v>291</v>
      </c>
      <c r="D563" t="s" s="4">
        <v>260</v>
      </c>
      <c r="E563" t="s" s="4">
        <v>276</v>
      </c>
      <c r="F563" t="s" s="4">
        <v>284</v>
      </c>
      <c r="G563" t="s" s="4">
        <v>88</v>
      </c>
      <c r="H563" t="s" s="4">
        <v>263</v>
      </c>
      <c r="I563" t="s" s="4">
        <v>277</v>
      </c>
      <c r="J563" t="s" s="4">
        <v>6</v>
      </c>
      <c r="K563" t="s" s="4">
        <v>265</v>
      </c>
      <c r="L563" t="s" s="4">
        <v>266</v>
      </c>
      <c r="M563" t="s" s="4">
        <v>265</v>
      </c>
      <c r="N563" t="s" s="4">
        <v>266</v>
      </c>
      <c r="O563" t="s" s="4">
        <v>267</v>
      </c>
      <c r="P563" t="s" s="4">
        <v>268</v>
      </c>
      <c r="Q563" t="s" s="4">
        <v>88</v>
      </c>
      <c r="R563" t="s" s="4">
        <v>269</v>
      </c>
      <c r="S563" t="s" s="4">
        <v>270</v>
      </c>
      <c r="T563" t="s" s="4">
        <v>271</v>
      </c>
    </row>
    <row r="564" ht="45.0" customHeight="true">
      <c r="A564" t="s" s="4">
        <v>213</v>
      </c>
      <c r="B564" t="s" s="4">
        <v>855</v>
      </c>
      <c r="C564" t="s" s="4">
        <v>293</v>
      </c>
      <c r="D564" t="s" s="4">
        <v>260</v>
      </c>
      <c r="E564" t="s" s="4">
        <v>261</v>
      </c>
      <c r="F564" t="s" s="4">
        <v>262</v>
      </c>
      <c r="G564" t="s" s="4">
        <v>88</v>
      </c>
      <c r="H564" t="s" s="4">
        <v>263</v>
      </c>
      <c r="I564" t="s" s="4">
        <v>264</v>
      </c>
      <c r="J564" t="s" s="4">
        <v>6</v>
      </c>
      <c r="K564" t="s" s="4">
        <v>265</v>
      </c>
      <c r="L564" t="s" s="4">
        <v>266</v>
      </c>
      <c r="M564" t="s" s="4">
        <v>265</v>
      </c>
      <c r="N564" t="s" s="4">
        <v>266</v>
      </c>
      <c r="O564" t="s" s="4">
        <v>267</v>
      </c>
      <c r="P564" t="s" s="4">
        <v>268</v>
      </c>
      <c r="Q564" t="s" s="4">
        <v>88</v>
      </c>
      <c r="R564" t="s" s="4">
        <v>269</v>
      </c>
      <c r="S564" t="s" s="4">
        <v>270</v>
      </c>
      <c r="T564" t="s" s="4">
        <v>271</v>
      </c>
    </row>
    <row r="565" ht="45.0" customHeight="true">
      <c r="A565" t="s" s="4">
        <v>213</v>
      </c>
      <c r="B565" t="s" s="4">
        <v>856</v>
      </c>
      <c r="C565" t="s" s="4">
        <v>295</v>
      </c>
      <c r="D565" t="s" s="4">
        <v>260</v>
      </c>
      <c r="E565" t="s" s="4">
        <v>261</v>
      </c>
      <c r="F565" t="s" s="4">
        <v>262</v>
      </c>
      <c r="G565" t="s" s="4">
        <v>88</v>
      </c>
      <c r="H565" t="s" s="4">
        <v>263</v>
      </c>
      <c r="I565" t="s" s="4">
        <v>264</v>
      </c>
      <c r="J565" t="s" s="4">
        <v>6</v>
      </c>
      <c r="K565" t="s" s="4">
        <v>265</v>
      </c>
      <c r="L565" t="s" s="4">
        <v>266</v>
      </c>
      <c r="M565" t="s" s="4">
        <v>265</v>
      </c>
      <c r="N565" t="s" s="4">
        <v>266</v>
      </c>
      <c r="O565" t="s" s="4">
        <v>267</v>
      </c>
      <c r="P565" t="s" s="4">
        <v>268</v>
      </c>
      <c r="Q565" t="s" s="4">
        <v>88</v>
      </c>
      <c r="R565" t="s" s="4">
        <v>269</v>
      </c>
      <c r="S565" t="s" s="4">
        <v>270</v>
      </c>
      <c r="T565" t="s" s="4">
        <v>271</v>
      </c>
    </row>
    <row r="566" ht="45.0" customHeight="true">
      <c r="A566" t="s" s="4">
        <v>213</v>
      </c>
      <c r="B566" t="s" s="4">
        <v>857</v>
      </c>
      <c r="C566" t="s" s="4">
        <v>297</v>
      </c>
      <c r="D566" t="s" s="4">
        <v>260</v>
      </c>
      <c r="E566" t="s" s="4">
        <v>261</v>
      </c>
      <c r="F566" t="s" s="4">
        <v>262</v>
      </c>
      <c r="G566" t="s" s="4">
        <v>88</v>
      </c>
      <c r="H566" t="s" s="4">
        <v>263</v>
      </c>
      <c r="I566" t="s" s="4">
        <v>264</v>
      </c>
      <c r="J566" t="s" s="4">
        <v>6</v>
      </c>
      <c r="K566" t="s" s="4">
        <v>265</v>
      </c>
      <c r="L566" t="s" s="4">
        <v>266</v>
      </c>
      <c r="M566" t="s" s="4">
        <v>265</v>
      </c>
      <c r="N566" t="s" s="4">
        <v>266</v>
      </c>
      <c r="O566" t="s" s="4">
        <v>267</v>
      </c>
      <c r="P566" t="s" s="4">
        <v>268</v>
      </c>
      <c r="Q566" t="s" s="4">
        <v>88</v>
      </c>
      <c r="R566" t="s" s="4">
        <v>269</v>
      </c>
      <c r="S566" t="s" s="4">
        <v>270</v>
      </c>
      <c r="T566" t="s" s="4">
        <v>298</v>
      </c>
    </row>
    <row r="567" ht="45.0" customHeight="true">
      <c r="A567" t="s" s="4">
        <v>213</v>
      </c>
      <c r="B567" t="s" s="4">
        <v>858</v>
      </c>
      <c r="C567" t="s" s="4">
        <v>297</v>
      </c>
      <c r="D567" t="s" s="4">
        <v>260</v>
      </c>
      <c r="E567" t="s" s="4">
        <v>261</v>
      </c>
      <c r="F567" t="s" s="4">
        <v>262</v>
      </c>
      <c r="G567" t="s" s="4">
        <v>88</v>
      </c>
      <c r="H567" t="s" s="4">
        <v>263</v>
      </c>
      <c r="I567" t="s" s="4">
        <v>264</v>
      </c>
      <c r="J567" t="s" s="4">
        <v>6</v>
      </c>
      <c r="K567" t="s" s="4">
        <v>265</v>
      </c>
      <c r="L567" t="s" s="4">
        <v>266</v>
      </c>
      <c r="M567" t="s" s="4">
        <v>265</v>
      </c>
      <c r="N567" t="s" s="4">
        <v>266</v>
      </c>
      <c r="O567" t="s" s="4">
        <v>267</v>
      </c>
      <c r="P567" t="s" s="4">
        <v>268</v>
      </c>
      <c r="Q567" t="s" s="4">
        <v>88</v>
      </c>
      <c r="R567" t="s" s="4">
        <v>269</v>
      </c>
      <c r="S567" t="s" s="4">
        <v>270</v>
      </c>
      <c r="T567" t="s" s="4">
        <v>298</v>
      </c>
    </row>
    <row r="568" ht="45.0" customHeight="true">
      <c r="A568" t="s" s="4">
        <v>213</v>
      </c>
      <c r="B568" t="s" s="4">
        <v>859</v>
      </c>
      <c r="C568" t="s" s="4">
        <v>301</v>
      </c>
      <c r="D568" t="s" s="4">
        <v>260</v>
      </c>
      <c r="E568" t="s" s="4">
        <v>261</v>
      </c>
      <c r="F568" t="s" s="4">
        <v>262</v>
      </c>
      <c r="G568" t="s" s="4">
        <v>88</v>
      </c>
      <c r="H568" t="s" s="4">
        <v>263</v>
      </c>
      <c r="I568" t="s" s="4">
        <v>264</v>
      </c>
      <c r="J568" t="s" s="4">
        <v>6</v>
      </c>
      <c r="K568" t="s" s="4">
        <v>265</v>
      </c>
      <c r="L568" t="s" s="4">
        <v>266</v>
      </c>
      <c r="M568" t="s" s="4">
        <v>265</v>
      </c>
      <c r="N568" t="s" s="4">
        <v>266</v>
      </c>
      <c r="O568" t="s" s="4">
        <v>267</v>
      </c>
      <c r="P568" t="s" s="4">
        <v>268</v>
      </c>
      <c r="Q568" t="s" s="4">
        <v>88</v>
      </c>
      <c r="R568" t="s" s="4">
        <v>269</v>
      </c>
      <c r="S568" t="s" s="4">
        <v>270</v>
      </c>
      <c r="T568" t="s" s="4">
        <v>298</v>
      </c>
    </row>
    <row r="569" ht="45.0" customHeight="true">
      <c r="A569" t="s" s="4">
        <v>213</v>
      </c>
      <c r="B569" t="s" s="4">
        <v>860</v>
      </c>
      <c r="C569" t="s" s="4">
        <v>303</v>
      </c>
      <c r="D569" t="s" s="4">
        <v>260</v>
      </c>
      <c r="E569" t="s" s="4">
        <v>261</v>
      </c>
      <c r="F569" t="s" s="4">
        <v>262</v>
      </c>
      <c r="G569" t="s" s="4">
        <v>88</v>
      </c>
      <c r="H569" t="s" s="4">
        <v>263</v>
      </c>
      <c r="I569" t="s" s="4">
        <v>264</v>
      </c>
      <c r="J569" t="s" s="4">
        <v>6</v>
      </c>
      <c r="K569" t="s" s="4">
        <v>265</v>
      </c>
      <c r="L569" t="s" s="4">
        <v>266</v>
      </c>
      <c r="M569" t="s" s="4">
        <v>265</v>
      </c>
      <c r="N569" t="s" s="4">
        <v>266</v>
      </c>
      <c r="O569" t="s" s="4">
        <v>267</v>
      </c>
      <c r="P569" t="s" s="4">
        <v>268</v>
      </c>
      <c r="Q569" t="s" s="4">
        <v>88</v>
      </c>
      <c r="R569" t="s" s="4">
        <v>269</v>
      </c>
      <c r="S569" t="s" s="4">
        <v>270</v>
      </c>
      <c r="T569" t="s" s="4">
        <v>298</v>
      </c>
    </row>
    <row r="570" ht="45.0" customHeight="true">
      <c r="A570" t="s" s="4">
        <v>213</v>
      </c>
      <c r="B570" t="s" s="4">
        <v>861</v>
      </c>
      <c r="C570" t="s" s="4">
        <v>305</v>
      </c>
      <c r="D570" t="s" s="4">
        <v>260</v>
      </c>
      <c r="E570" t="s" s="4">
        <v>261</v>
      </c>
      <c r="F570" t="s" s="4">
        <v>262</v>
      </c>
      <c r="G570" t="s" s="4">
        <v>88</v>
      </c>
      <c r="H570" t="s" s="4">
        <v>263</v>
      </c>
      <c r="I570" t="s" s="4">
        <v>264</v>
      </c>
      <c r="J570" t="s" s="4">
        <v>6</v>
      </c>
      <c r="K570" t="s" s="4">
        <v>265</v>
      </c>
      <c r="L570" t="s" s="4">
        <v>266</v>
      </c>
      <c r="M570" t="s" s="4">
        <v>265</v>
      </c>
      <c r="N570" t="s" s="4">
        <v>266</v>
      </c>
      <c r="O570" t="s" s="4">
        <v>267</v>
      </c>
      <c r="P570" t="s" s="4">
        <v>268</v>
      </c>
      <c r="Q570" t="s" s="4">
        <v>88</v>
      </c>
      <c r="R570" t="s" s="4">
        <v>269</v>
      </c>
      <c r="S570" t="s" s="4">
        <v>270</v>
      </c>
      <c r="T570" t="s" s="4">
        <v>298</v>
      </c>
    </row>
    <row r="571" ht="45.0" customHeight="true">
      <c r="A571" t="s" s="4">
        <v>213</v>
      </c>
      <c r="B571" t="s" s="4">
        <v>862</v>
      </c>
      <c r="C571" t="s" s="4">
        <v>307</v>
      </c>
      <c r="D571" t="s" s="4">
        <v>260</v>
      </c>
      <c r="E571" t="s" s="4">
        <v>261</v>
      </c>
      <c r="F571" t="s" s="4">
        <v>262</v>
      </c>
      <c r="G571" t="s" s="4">
        <v>88</v>
      </c>
      <c r="H571" t="s" s="4">
        <v>263</v>
      </c>
      <c r="I571" t="s" s="4">
        <v>264</v>
      </c>
      <c r="J571" t="s" s="4">
        <v>6</v>
      </c>
      <c r="K571" t="s" s="4">
        <v>265</v>
      </c>
      <c r="L571" t="s" s="4">
        <v>266</v>
      </c>
      <c r="M571" t="s" s="4">
        <v>265</v>
      </c>
      <c r="N571" t="s" s="4">
        <v>266</v>
      </c>
      <c r="O571" t="s" s="4">
        <v>267</v>
      </c>
      <c r="P571" t="s" s="4">
        <v>268</v>
      </c>
      <c r="Q571" t="s" s="4">
        <v>88</v>
      </c>
      <c r="R571" t="s" s="4">
        <v>269</v>
      </c>
      <c r="S571" t="s" s="4">
        <v>270</v>
      </c>
      <c r="T571" t="s" s="4">
        <v>298</v>
      </c>
    </row>
    <row r="572" ht="45.0" customHeight="true">
      <c r="A572" t="s" s="4">
        <v>213</v>
      </c>
      <c r="B572" t="s" s="4">
        <v>863</v>
      </c>
      <c r="C572" t="s" s="4">
        <v>309</v>
      </c>
      <c r="D572" t="s" s="4">
        <v>260</v>
      </c>
      <c r="E572" t="s" s="4">
        <v>261</v>
      </c>
      <c r="F572" t="s" s="4">
        <v>262</v>
      </c>
      <c r="G572" t="s" s="4">
        <v>88</v>
      </c>
      <c r="H572" t="s" s="4">
        <v>263</v>
      </c>
      <c r="I572" t="s" s="4">
        <v>264</v>
      </c>
      <c r="J572" t="s" s="4">
        <v>6</v>
      </c>
      <c r="K572" t="s" s="4">
        <v>265</v>
      </c>
      <c r="L572" t="s" s="4">
        <v>266</v>
      </c>
      <c r="M572" t="s" s="4">
        <v>265</v>
      </c>
      <c r="N572" t="s" s="4">
        <v>266</v>
      </c>
      <c r="O572" t="s" s="4">
        <v>267</v>
      </c>
      <c r="P572" t="s" s="4">
        <v>268</v>
      </c>
      <c r="Q572" t="s" s="4">
        <v>88</v>
      </c>
      <c r="R572" t="s" s="4">
        <v>269</v>
      </c>
      <c r="S572" t="s" s="4">
        <v>270</v>
      </c>
      <c r="T572" t="s" s="4">
        <v>298</v>
      </c>
    </row>
    <row r="573" ht="45.0" customHeight="true">
      <c r="A573" t="s" s="4">
        <v>213</v>
      </c>
      <c r="B573" t="s" s="4">
        <v>864</v>
      </c>
      <c r="C573" t="s" s="4">
        <v>311</v>
      </c>
      <c r="D573" t="s" s="4">
        <v>260</v>
      </c>
      <c r="E573" t="s" s="4">
        <v>261</v>
      </c>
      <c r="F573" t="s" s="4">
        <v>262</v>
      </c>
      <c r="G573" t="s" s="4">
        <v>88</v>
      </c>
      <c r="H573" t="s" s="4">
        <v>263</v>
      </c>
      <c r="I573" t="s" s="4">
        <v>264</v>
      </c>
      <c r="J573" t="s" s="4">
        <v>6</v>
      </c>
      <c r="K573" t="s" s="4">
        <v>265</v>
      </c>
      <c r="L573" t="s" s="4">
        <v>266</v>
      </c>
      <c r="M573" t="s" s="4">
        <v>265</v>
      </c>
      <c r="N573" t="s" s="4">
        <v>266</v>
      </c>
      <c r="O573" t="s" s="4">
        <v>267</v>
      </c>
      <c r="P573" t="s" s="4">
        <v>268</v>
      </c>
      <c r="Q573" t="s" s="4">
        <v>88</v>
      </c>
      <c r="R573" t="s" s="4">
        <v>269</v>
      </c>
      <c r="S573" t="s" s="4">
        <v>270</v>
      </c>
      <c r="T573" t="s" s="4">
        <v>298</v>
      </c>
    </row>
    <row r="574" ht="45.0" customHeight="true">
      <c r="A574" t="s" s="4">
        <v>213</v>
      </c>
      <c r="B574" t="s" s="4">
        <v>865</v>
      </c>
      <c r="C574" t="s" s="4">
        <v>259</v>
      </c>
      <c r="D574" t="s" s="4">
        <v>260</v>
      </c>
      <c r="E574" t="s" s="4">
        <v>261</v>
      </c>
      <c r="F574" t="s" s="4">
        <v>262</v>
      </c>
      <c r="G574" t="s" s="4">
        <v>88</v>
      </c>
      <c r="H574" t="s" s="4">
        <v>263</v>
      </c>
      <c r="I574" t="s" s="4">
        <v>264</v>
      </c>
      <c r="J574" t="s" s="4">
        <v>6</v>
      </c>
      <c r="K574" t="s" s="4">
        <v>265</v>
      </c>
      <c r="L574" t="s" s="4">
        <v>266</v>
      </c>
      <c r="M574" t="s" s="4">
        <v>265</v>
      </c>
      <c r="N574" t="s" s="4">
        <v>266</v>
      </c>
      <c r="O574" t="s" s="4">
        <v>267</v>
      </c>
      <c r="P574" t="s" s="4">
        <v>268</v>
      </c>
      <c r="Q574" t="s" s="4">
        <v>88</v>
      </c>
      <c r="R574" t="s" s="4">
        <v>269</v>
      </c>
      <c r="S574" t="s" s="4">
        <v>270</v>
      </c>
      <c r="T574" t="s" s="4">
        <v>298</v>
      </c>
    </row>
    <row r="575" ht="45.0" customHeight="true">
      <c r="A575" t="s" s="4">
        <v>213</v>
      </c>
      <c r="B575" t="s" s="4">
        <v>866</v>
      </c>
      <c r="C575" t="s" s="4">
        <v>314</v>
      </c>
      <c r="D575" t="s" s="4">
        <v>260</v>
      </c>
      <c r="E575" t="s" s="4">
        <v>261</v>
      </c>
      <c r="F575" t="s" s="4">
        <v>262</v>
      </c>
      <c r="G575" t="s" s="4">
        <v>88</v>
      </c>
      <c r="H575" t="s" s="4">
        <v>263</v>
      </c>
      <c r="I575" t="s" s="4">
        <v>264</v>
      </c>
      <c r="J575" t="s" s="4">
        <v>6</v>
      </c>
      <c r="K575" t="s" s="4">
        <v>265</v>
      </c>
      <c r="L575" t="s" s="4">
        <v>266</v>
      </c>
      <c r="M575" t="s" s="4">
        <v>265</v>
      </c>
      <c r="N575" t="s" s="4">
        <v>266</v>
      </c>
      <c r="O575" t="s" s="4">
        <v>267</v>
      </c>
      <c r="P575" t="s" s="4">
        <v>268</v>
      </c>
      <c r="Q575" t="s" s="4">
        <v>88</v>
      </c>
      <c r="R575" t="s" s="4">
        <v>269</v>
      </c>
      <c r="S575" t="s" s="4">
        <v>270</v>
      </c>
      <c r="T575" t="s" s="4">
        <v>298</v>
      </c>
    </row>
    <row r="576" ht="45.0" customHeight="true">
      <c r="A576" t="s" s="4">
        <v>213</v>
      </c>
      <c r="B576" t="s" s="4">
        <v>867</v>
      </c>
      <c r="C576" t="s" s="4">
        <v>316</v>
      </c>
      <c r="D576" t="s" s="4">
        <v>260</v>
      </c>
      <c r="E576" t="s" s="4">
        <v>261</v>
      </c>
      <c r="F576" t="s" s="4">
        <v>262</v>
      </c>
      <c r="G576" t="s" s="4">
        <v>88</v>
      </c>
      <c r="H576" t="s" s="4">
        <v>263</v>
      </c>
      <c r="I576" t="s" s="4">
        <v>264</v>
      </c>
      <c r="J576" t="s" s="4">
        <v>6</v>
      </c>
      <c r="K576" t="s" s="4">
        <v>265</v>
      </c>
      <c r="L576" t="s" s="4">
        <v>266</v>
      </c>
      <c r="M576" t="s" s="4">
        <v>265</v>
      </c>
      <c r="N576" t="s" s="4">
        <v>266</v>
      </c>
      <c r="O576" t="s" s="4">
        <v>267</v>
      </c>
      <c r="P576" t="s" s="4">
        <v>268</v>
      </c>
      <c r="Q576" t="s" s="4">
        <v>88</v>
      </c>
      <c r="R576" t="s" s="4">
        <v>269</v>
      </c>
      <c r="S576" t="s" s="4">
        <v>270</v>
      </c>
      <c r="T576" t="s" s="4">
        <v>298</v>
      </c>
    </row>
    <row r="577" ht="45.0" customHeight="true">
      <c r="A577" t="s" s="4">
        <v>213</v>
      </c>
      <c r="B577" t="s" s="4">
        <v>868</v>
      </c>
      <c r="C577" t="s" s="4">
        <v>305</v>
      </c>
      <c r="D577" t="s" s="4">
        <v>260</v>
      </c>
      <c r="E577" t="s" s="4">
        <v>261</v>
      </c>
      <c r="F577" t="s" s="4">
        <v>262</v>
      </c>
      <c r="G577" t="s" s="4">
        <v>88</v>
      </c>
      <c r="H577" t="s" s="4">
        <v>263</v>
      </c>
      <c r="I577" t="s" s="4">
        <v>264</v>
      </c>
      <c r="J577" t="s" s="4">
        <v>6</v>
      </c>
      <c r="K577" t="s" s="4">
        <v>265</v>
      </c>
      <c r="L577" t="s" s="4">
        <v>266</v>
      </c>
      <c r="M577" t="s" s="4">
        <v>265</v>
      </c>
      <c r="N577" t="s" s="4">
        <v>266</v>
      </c>
      <c r="O577" t="s" s="4">
        <v>267</v>
      </c>
      <c r="P577" t="s" s="4">
        <v>268</v>
      </c>
      <c r="Q577" t="s" s="4">
        <v>88</v>
      </c>
      <c r="R577" t="s" s="4">
        <v>269</v>
      </c>
      <c r="S577" t="s" s="4">
        <v>270</v>
      </c>
      <c r="T577" t="s" s="4">
        <v>298</v>
      </c>
    </row>
    <row r="578" ht="45.0" customHeight="true">
      <c r="A578" t="s" s="4">
        <v>213</v>
      </c>
      <c r="B578" t="s" s="4">
        <v>869</v>
      </c>
      <c r="C578" t="s" s="4">
        <v>319</v>
      </c>
      <c r="D578" t="s" s="4">
        <v>260</v>
      </c>
      <c r="E578" t="s" s="4">
        <v>261</v>
      </c>
      <c r="F578" t="s" s="4">
        <v>262</v>
      </c>
      <c r="G578" t="s" s="4">
        <v>88</v>
      </c>
      <c r="H578" t="s" s="4">
        <v>263</v>
      </c>
      <c r="I578" t="s" s="4">
        <v>264</v>
      </c>
      <c r="J578" t="s" s="4">
        <v>6</v>
      </c>
      <c r="K578" t="s" s="4">
        <v>265</v>
      </c>
      <c r="L578" t="s" s="4">
        <v>266</v>
      </c>
      <c r="M578" t="s" s="4">
        <v>265</v>
      </c>
      <c r="N578" t="s" s="4">
        <v>266</v>
      </c>
      <c r="O578" t="s" s="4">
        <v>267</v>
      </c>
      <c r="P578" t="s" s="4">
        <v>268</v>
      </c>
      <c r="Q578" t="s" s="4">
        <v>88</v>
      </c>
      <c r="R578" t="s" s="4">
        <v>269</v>
      </c>
      <c r="S578" t="s" s="4">
        <v>270</v>
      </c>
      <c r="T578" t="s" s="4">
        <v>298</v>
      </c>
    </row>
    <row r="579" ht="45.0" customHeight="true">
      <c r="A579" t="s" s="4">
        <v>215</v>
      </c>
      <c r="B579" t="s" s="4">
        <v>870</v>
      </c>
      <c r="C579" t="s" s="4">
        <v>259</v>
      </c>
      <c r="D579" t="s" s="4">
        <v>260</v>
      </c>
      <c r="E579" t="s" s="4">
        <v>261</v>
      </c>
      <c r="F579" t="s" s="4">
        <v>262</v>
      </c>
      <c r="G579" t="s" s="4">
        <v>88</v>
      </c>
      <c r="H579" t="s" s="4">
        <v>263</v>
      </c>
      <c r="I579" t="s" s="4">
        <v>264</v>
      </c>
      <c r="J579" t="s" s="4">
        <v>6</v>
      </c>
      <c r="K579" t="s" s="4">
        <v>265</v>
      </c>
      <c r="L579" t="s" s="4">
        <v>266</v>
      </c>
      <c r="M579" t="s" s="4">
        <v>265</v>
      </c>
      <c r="N579" t="s" s="4">
        <v>266</v>
      </c>
      <c r="O579" t="s" s="4">
        <v>267</v>
      </c>
      <c r="P579" t="s" s="4">
        <v>268</v>
      </c>
      <c r="Q579" t="s" s="4">
        <v>88</v>
      </c>
      <c r="R579" t="s" s="4">
        <v>269</v>
      </c>
      <c r="S579" t="s" s="4">
        <v>270</v>
      </c>
      <c r="T579" t="s" s="4">
        <v>271</v>
      </c>
    </row>
    <row r="580" ht="45.0" customHeight="true">
      <c r="A580" t="s" s="4">
        <v>215</v>
      </c>
      <c r="B580" t="s" s="4">
        <v>871</v>
      </c>
      <c r="C580" t="s" s="4">
        <v>273</v>
      </c>
      <c r="D580" t="s" s="4">
        <v>260</v>
      </c>
      <c r="E580" t="s" s="4">
        <v>261</v>
      </c>
      <c r="F580" t="s" s="4">
        <v>262</v>
      </c>
      <c r="G580" t="s" s="4">
        <v>88</v>
      </c>
      <c r="H580" t="s" s="4">
        <v>263</v>
      </c>
      <c r="I580" t="s" s="4">
        <v>264</v>
      </c>
      <c r="J580" t="s" s="4">
        <v>6</v>
      </c>
      <c r="K580" t="s" s="4">
        <v>265</v>
      </c>
      <c r="L580" t="s" s="4">
        <v>266</v>
      </c>
      <c r="M580" t="s" s="4">
        <v>265</v>
      </c>
      <c r="N580" t="s" s="4">
        <v>266</v>
      </c>
      <c r="O580" t="s" s="4">
        <v>267</v>
      </c>
      <c r="P580" t="s" s="4">
        <v>268</v>
      </c>
      <c r="Q580" t="s" s="4">
        <v>88</v>
      </c>
      <c r="R580" t="s" s="4">
        <v>269</v>
      </c>
      <c r="S580" t="s" s="4">
        <v>270</v>
      </c>
      <c r="T580" t="s" s="4">
        <v>271</v>
      </c>
    </row>
    <row r="581" ht="45.0" customHeight="true">
      <c r="A581" t="s" s="4">
        <v>215</v>
      </c>
      <c r="B581" t="s" s="4">
        <v>872</v>
      </c>
      <c r="C581" t="s" s="4">
        <v>275</v>
      </c>
      <c r="D581" t="s" s="4">
        <v>260</v>
      </c>
      <c r="E581" t="s" s="4">
        <v>276</v>
      </c>
      <c r="F581" t="s" s="4">
        <v>262</v>
      </c>
      <c r="G581" t="s" s="4">
        <v>88</v>
      </c>
      <c r="H581" t="s" s="4">
        <v>263</v>
      </c>
      <c r="I581" t="s" s="4">
        <v>277</v>
      </c>
      <c r="J581" t="s" s="4">
        <v>6</v>
      </c>
      <c r="K581" t="s" s="4">
        <v>265</v>
      </c>
      <c r="L581" t="s" s="4">
        <v>266</v>
      </c>
      <c r="M581" t="s" s="4">
        <v>265</v>
      </c>
      <c r="N581" t="s" s="4">
        <v>266</v>
      </c>
      <c r="O581" t="s" s="4">
        <v>267</v>
      </c>
      <c r="P581" t="s" s="4">
        <v>268</v>
      </c>
      <c r="Q581" t="s" s="4">
        <v>88</v>
      </c>
      <c r="R581" t="s" s="4">
        <v>269</v>
      </c>
      <c r="S581" t="s" s="4">
        <v>270</v>
      </c>
      <c r="T581" t="s" s="4">
        <v>271</v>
      </c>
    </row>
    <row r="582" ht="45.0" customHeight="true">
      <c r="A582" t="s" s="4">
        <v>215</v>
      </c>
      <c r="B582" t="s" s="4">
        <v>873</v>
      </c>
      <c r="C582" t="s" s="4">
        <v>279</v>
      </c>
      <c r="D582" t="s" s="4">
        <v>260</v>
      </c>
      <c r="E582" t="s" s="4">
        <v>261</v>
      </c>
      <c r="F582" t="s" s="4">
        <v>262</v>
      </c>
      <c r="G582" t="s" s="4">
        <v>88</v>
      </c>
      <c r="H582" t="s" s="4">
        <v>263</v>
      </c>
      <c r="I582" t="s" s="4">
        <v>264</v>
      </c>
      <c r="J582" t="s" s="4">
        <v>6</v>
      </c>
      <c r="K582" t="s" s="4">
        <v>265</v>
      </c>
      <c r="L582" t="s" s="4">
        <v>266</v>
      </c>
      <c r="M582" t="s" s="4">
        <v>265</v>
      </c>
      <c r="N582" t="s" s="4">
        <v>266</v>
      </c>
      <c r="O582" t="s" s="4">
        <v>267</v>
      </c>
      <c r="P582" t="s" s="4">
        <v>268</v>
      </c>
      <c r="Q582" t="s" s="4">
        <v>88</v>
      </c>
      <c r="R582" t="s" s="4">
        <v>269</v>
      </c>
      <c r="S582" t="s" s="4">
        <v>270</v>
      </c>
      <c r="T582" t="s" s="4">
        <v>271</v>
      </c>
    </row>
    <row r="583" ht="45.0" customHeight="true">
      <c r="A583" t="s" s="4">
        <v>215</v>
      </c>
      <c r="B583" t="s" s="4">
        <v>874</v>
      </c>
      <c r="C583" t="s" s="4">
        <v>281</v>
      </c>
      <c r="D583" t="s" s="4">
        <v>260</v>
      </c>
      <c r="E583" t="s" s="4">
        <v>261</v>
      </c>
      <c r="F583" t="s" s="4">
        <v>262</v>
      </c>
      <c r="G583" t="s" s="4">
        <v>88</v>
      </c>
      <c r="H583" t="s" s="4">
        <v>263</v>
      </c>
      <c r="I583" t="s" s="4">
        <v>264</v>
      </c>
      <c r="J583" t="s" s="4">
        <v>6</v>
      </c>
      <c r="K583" t="s" s="4">
        <v>265</v>
      </c>
      <c r="L583" t="s" s="4">
        <v>266</v>
      </c>
      <c r="M583" t="s" s="4">
        <v>265</v>
      </c>
      <c r="N583" t="s" s="4">
        <v>266</v>
      </c>
      <c r="O583" t="s" s="4">
        <v>267</v>
      </c>
      <c r="P583" t="s" s="4">
        <v>268</v>
      </c>
      <c r="Q583" t="s" s="4">
        <v>88</v>
      </c>
      <c r="R583" t="s" s="4">
        <v>269</v>
      </c>
      <c r="S583" t="s" s="4">
        <v>270</v>
      </c>
      <c r="T583" t="s" s="4">
        <v>271</v>
      </c>
    </row>
    <row r="584" ht="45.0" customHeight="true">
      <c r="A584" t="s" s="4">
        <v>215</v>
      </c>
      <c r="B584" t="s" s="4">
        <v>875</v>
      </c>
      <c r="C584" t="s" s="4">
        <v>283</v>
      </c>
      <c r="D584" t="s" s="4">
        <v>260</v>
      </c>
      <c r="E584" t="s" s="4">
        <v>276</v>
      </c>
      <c r="F584" t="s" s="4">
        <v>284</v>
      </c>
      <c r="G584" t="s" s="4">
        <v>88</v>
      </c>
      <c r="H584" t="s" s="4">
        <v>263</v>
      </c>
      <c r="I584" t="s" s="4">
        <v>277</v>
      </c>
      <c r="J584" t="s" s="4">
        <v>6</v>
      </c>
      <c r="K584" t="s" s="4">
        <v>265</v>
      </c>
      <c r="L584" t="s" s="4">
        <v>266</v>
      </c>
      <c r="M584" t="s" s="4">
        <v>265</v>
      </c>
      <c r="N584" t="s" s="4">
        <v>266</v>
      </c>
      <c r="O584" t="s" s="4">
        <v>267</v>
      </c>
      <c r="P584" t="s" s="4">
        <v>268</v>
      </c>
      <c r="Q584" t="s" s="4">
        <v>88</v>
      </c>
      <c r="R584" t="s" s="4">
        <v>269</v>
      </c>
      <c r="S584" t="s" s="4">
        <v>270</v>
      </c>
      <c r="T584" t="s" s="4">
        <v>271</v>
      </c>
    </row>
    <row r="585" ht="45.0" customHeight="true">
      <c r="A585" t="s" s="4">
        <v>215</v>
      </c>
      <c r="B585" t="s" s="4">
        <v>876</v>
      </c>
      <c r="C585" t="s" s="4">
        <v>286</v>
      </c>
      <c r="D585" t="s" s="4">
        <v>260</v>
      </c>
      <c r="E585" t="s" s="4">
        <v>276</v>
      </c>
      <c r="F585" t="s" s="4">
        <v>284</v>
      </c>
      <c r="G585" t="s" s="4">
        <v>88</v>
      </c>
      <c r="H585" t="s" s="4">
        <v>263</v>
      </c>
      <c r="I585" t="s" s="4">
        <v>277</v>
      </c>
      <c r="J585" t="s" s="4">
        <v>6</v>
      </c>
      <c r="K585" t="s" s="4">
        <v>265</v>
      </c>
      <c r="L585" t="s" s="4">
        <v>266</v>
      </c>
      <c r="M585" t="s" s="4">
        <v>265</v>
      </c>
      <c r="N585" t="s" s="4">
        <v>266</v>
      </c>
      <c r="O585" t="s" s="4">
        <v>267</v>
      </c>
      <c r="P585" t="s" s="4">
        <v>268</v>
      </c>
      <c r="Q585" t="s" s="4">
        <v>88</v>
      </c>
      <c r="R585" t="s" s="4">
        <v>269</v>
      </c>
      <c r="S585" t="s" s="4">
        <v>270</v>
      </c>
      <c r="T585" t="s" s="4">
        <v>271</v>
      </c>
    </row>
    <row r="586" ht="45.0" customHeight="true">
      <c r="A586" t="s" s="4">
        <v>215</v>
      </c>
      <c r="B586" t="s" s="4">
        <v>877</v>
      </c>
      <c r="C586" t="s" s="4">
        <v>301</v>
      </c>
      <c r="D586" t="s" s="4">
        <v>260</v>
      </c>
      <c r="E586" t="s" s="4">
        <v>261</v>
      </c>
      <c r="F586" t="s" s="4">
        <v>262</v>
      </c>
      <c r="G586" t="s" s="4">
        <v>88</v>
      </c>
      <c r="H586" t="s" s="4">
        <v>263</v>
      </c>
      <c r="I586" t="s" s="4">
        <v>264</v>
      </c>
      <c r="J586" t="s" s="4">
        <v>6</v>
      </c>
      <c r="K586" t="s" s="4">
        <v>265</v>
      </c>
      <c r="L586" t="s" s="4">
        <v>266</v>
      </c>
      <c r="M586" t="s" s="4">
        <v>265</v>
      </c>
      <c r="N586" t="s" s="4">
        <v>266</v>
      </c>
      <c r="O586" t="s" s="4">
        <v>267</v>
      </c>
      <c r="P586" t="s" s="4">
        <v>268</v>
      </c>
      <c r="Q586" t="s" s="4">
        <v>88</v>
      </c>
      <c r="R586" t="s" s="4">
        <v>269</v>
      </c>
      <c r="S586" t="s" s="4">
        <v>270</v>
      </c>
      <c r="T586" t="s" s="4">
        <v>298</v>
      </c>
    </row>
    <row r="587" ht="45.0" customHeight="true">
      <c r="A587" t="s" s="4">
        <v>215</v>
      </c>
      <c r="B587" t="s" s="4">
        <v>878</v>
      </c>
      <c r="C587" t="s" s="4">
        <v>303</v>
      </c>
      <c r="D587" t="s" s="4">
        <v>260</v>
      </c>
      <c r="E587" t="s" s="4">
        <v>261</v>
      </c>
      <c r="F587" t="s" s="4">
        <v>262</v>
      </c>
      <c r="G587" t="s" s="4">
        <v>88</v>
      </c>
      <c r="H587" t="s" s="4">
        <v>263</v>
      </c>
      <c r="I587" t="s" s="4">
        <v>264</v>
      </c>
      <c r="J587" t="s" s="4">
        <v>6</v>
      </c>
      <c r="K587" t="s" s="4">
        <v>265</v>
      </c>
      <c r="L587" t="s" s="4">
        <v>266</v>
      </c>
      <c r="M587" t="s" s="4">
        <v>265</v>
      </c>
      <c r="N587" t="s" s="4">
        <v>266</v>
      </c>
      <c r="O587" t="s" s="4">
        <v>267</v>
      </c>
      <c r="P587" t="s" s="4">
        <v>268</v>
      </c>
      <c r="Q587" t="s" s="4">
        <v>88</v>
      </c>
      <c r="R587" t="s" s="4">
        <v>269</v>
      </c>
      <c r="S587" t="s" s="4">
        <v>270</v>
      </c>
      <c r="T587" t="s" s="4">
        <v>298</v>
      </c>
    </row>
    <row r="588" ht="45.0" customHeight="true">
      <c r="A588" t="s" s="4">
        <v>215</v>
      </c>
      <c r="B588" t="s" s="4">
        <v>879</v>
      </c>
      <c r="C588" t="s" s="4">
        <v>305</v>
      </c>
      <c r="D588" t="s" s="4">
        <v>260</v>
      </c>
      <c r="E588" t="s" s="4">
        <v>261</v>
      </c>
      <c r="F588" t="s" s="4">
        <v>262</v>
      </c>
      <c r="G588" t="s" s="4">
        <v>88</v>
      </c>
      <c r="H588" t="s" s="4">
        <v>263</v>
      </c>
      <c r="I588" t="s" s="4">
        <v>264</v>
      </c>
      <c r="J588" t="s" s="4">
        <v>6</v>
      </c>
      <c r="K588" t="s" s="4">
        <v>265</v>
      </c>
      <c r="L588" t="s" s="4">
        <v>266</v>
      </c>
      <c r="M588" t="s" s="4">
        <v>265</v>
      </c>
      <c r="N588" t="s" s="4">
        <v>266</v>
      </c>
      <c r="O588" t="s" s="4">
        <v>267</v>
      </c>
      <c r="P588" t="s" s="4">
        <v>268</v>
      </c>
      <c r="Q588" t="s" s="4">
        <v>88</v>
      </c>
      <c r="R588" t="s" s="4">
        <v>269</v>
      </c>
      <c r="S588" t="s" s="4">
        <v>270</v>
      </c>
      <c r="T588" t="s" s="4">
        <v>298</v>
      </c>
    </row>
    <row r="589" ht="45.0" customHeight="true">
      <c r="A589" t="s" s="4">
        <v>215</v>
      </c>
      <c r="B589" t="s" s="4">
        <v>880</v>
      </c>
      <c r="C589" t="s" s="4">
        <v>307</v>
      </c>
      <c r="D589" t="s" s="4">
        <v>260</v>
      </c>
      <c r="E589" t="s" s="4">
        <v>261</v>
      </c>
      <c r="F589" t="s" s="4">
        <v>262</v>
      </c>
      <c r="G589" t="s" s="4">
        <v>88</v>
      </c>
      <c r="H589" t="s" s="4">
        <v>263</v>
      </c>
      <c r="I589" t="s" s="4">
        <v>264</v>
      </c>
      <c r="J589" t="s" s="4">
        <v>6</v>
      </c>
      <c r="K589" t="s" s="4">
        <v>265</v>
      </c>
      <c r="L589" t="s" s="4">
        <v>266</v>
      </c>
      <c r="M589" t="s" s="4">
        <v>265</v>
      </c>
      <c r="N589" t="s" s="4">
        <v>266</v>
      </c>
      <c r="O589" t="s" s="4">
        <v>267</v>
      </c>
      <c r="P589" t="s" s="4">
        <v>268</v>
      </c>
      <c r="Q589" t="s" s="4">
        <v>88</v>
      </c>
      <c r="R589" t="s" s="4">
        <v>269</v>
      </c>
      <c r="S589" t="s" s="4">
        <v>270</v>
      </c>
      <c r="T589" t="s" s="4">
        <v>298</v>
      </c>
    </row>
    <row r="590" ht="45.0" customHeight="true">
      <c r="A590" t="s" s="4">
        <v>215</v>
      </c>
      <c r="B590" t="s" s="4">
        <v>881</v>
      </c>
      <c r="C590" t="s" s="4">
        <v>309</v>
      </c>
      <c r="D590" t="s" s="4">
        <v>260</v>
      </c>
      <c r="E590" t="s" s="4">
        <v>261</v>
      </c>
      <c r="F590" t="s" s="4">
        <v>262</v>
      </c>
      <c r="G590" t="s" s="4">
        <v>88</v>
      </c>
      <c r="H590" t="s" s="4">
        <v>263</v>
      </c>
      <c r="I590" t="s" s="4">
        <v>264</v>
      </c>
      <c r="J590" t="s" s="4">
        <v>6</v>
      </c>
      <c r="K590" t="s" s="4">
        <v>265</v>
      </c>
      <c r="L590" t="s" s="4">
        <v>266</v>
      </c>
      <c r="M590" t="s" s="4">
        <v>265</v>
      </c>
      <c r="N590" t="s" s="4">
        <v>266</v>
      </c>
      <c r="O590" t="s" s="4">
        <v>267</v>
      </c>
      <c r="P590" t="s" s="4">
        <v>268</v>
      </c>
      <c r="Q590" t="s" s="4">
        <v>88</v>
      </c>
      <c r="R590" t="s" s="4">
        <v>269</v>
      </c>
      <c r="S590" t="s" s="4">
        <v>270</v>
      </c>
      <c r="T590" t="s" s="4">
        <v>298</v>
      </c>
    </row>
    <row r="591" ht="45.0" customHeight="true">
      <c r="A591" t="s" s="4">
        <v>215</v>
      </c>
      <c r="B591" t="s" s="4">
        <v>882</v>
      </c>
      <c r="C591" t="s" s="4">
        <v>311</v>
      </c>
      <c r="D591" t="s" s="4">
        <v>260</v>
      </c>
      <c r="E591" t="s" s="4">
        <v>261</v>
      </c>
      <c r="F591" t="s" s="4">
        <v>262</v>
      </c>
      <c r="G591" t="s" s="4">
        <v>88</v>
      </c>
      <c r="H591" t="s" s="4">
        <v>263</v>
      </c>
      <c r="I591" t="s" s="4">
        <v>264</v>
      </c>
      <c r="J591" t="s" s="4">
        <v>6</v>
      </c>
      <c r="K591" t="s" s="4">
        <v>265</v>
      </c>
      <c r="L591" t="s" s="4">
        <v>266</v>
      </c>
      <c r="M591" t="s" s="4">
        <v>265</v>
      </c>
      <c r="N591" t="s" s="4">
        <v>266</v>
      </c>
      <c r="O591" t="s" s="4">
        <v>267</v>
      </c>
      <c r="P591" t="s" s="4">
        <v>268</v>
      </c>
      <c r="Q591" t="s" s="4">
        <v>88</v>
      </c>
      <c r="R591" t="s" s="4">
        <v>269</v>
      </c>
      <c r="S591" t="s" s="4">
        <v>270</v>
      </c>
      <c r="T591" t="s" s="4">
        <v>298</v>
      </c>
    </row>
    <row r="592" ht="45.0" customHeight="true">
      <c r="A592" t="s" s="4">
        <v>215</v>
      </c>
      <c r="B592" t="s" s="4">
        <v>883</v>
      </c>
      <c r="C592" t="s" s="4">
        <v>259</v>
      </c>
      <c r="D592" t="s" s="4">
        <v>260</v>
      </c>
      <c r="E592" t="s" s="4">
        <v>261</v>
      </c>
      <c r="F592" t="s" s="4">
        <v>262</v>
      </c>
      <c r="G592" t="s" s="4">
        <v>88</v>
      </c>
      <c r="H592" t="s" s="4">
        <v>263</v>
      </c>
      <c r="I592" t="s" s="4">
        <v>264</v>
      </c>
      <c r="J592" t="s" s="4">
        <v>6</v>
      </c>
      <c r="K592" t="s" s="4">
        <v>265</v>
      </c>
      <c r="L592" t="s" s="4">
        <v>266</v>
      </c>
      <c r="M592" t="s" s="4">
        <v>265</v>
      </c>
      <c r="N592" t="s" s="4">
        <v>266</v>
      </c>
      <c r="O592" t="s" s="4">
        <v>267</v>
      </c>
      <c r="P592" t="s" s="4">
        <v>268</v>
      </c>
      <c r="Q592" t="s" s="4">
        <v>88</v>
      </c>
      <c r="R592" t="s" s="4">
        <v>269</v>
      </c>
      <c r="S592" t="s" s="4">
        <v>270</v>
      </c>
      <c r="T592" t="s" s="4">
        <v>298</v>
      </c>
    </row>
    <row r="593" ht="45.0" customHeight="true">
      <c r="A593" t="s" s="4">
        <v>215</v>
      </c>
      <c r="B593" t="s" s="4">
        <v>884</v>
      </c>
      <c r="C593" t="s" s="4">
        <v>314</v>
      </c>
      <c r="D593" t="s" s="4">
        <v>260</v>
      </c>
      <c r="E593" t="s" s="4">
        <v>261</v>
      </c>
      <c r="F593" t="s" s="4">
        <v>262</v>
      </c>
      <c r="G593" t="s" s="4">
        <v>88</v>
      </c>
      <c r="H593" t="s" s="4">
        <v>263</v>
      </c>
      <c r="I593" t="s" s="4">
        <v>264</v>
      </c>
      <c r="J593" t="s" s="4">
        <v>6</v>
      </c>
      <c r="K593" t="s" s="4">
        <v>265</v>
      </c>
      <c r="L593" t="s" s="4">
        <v>266</v>
      </c>
      <c r="M593" t="s" s="4">
        <v>265</v>
      </c>
      <c r="N593" t="s" s="4">
        <v>266</v>
      </c>
      <c r="O593" t="s" s="4">
        <v>267</v>
      </c>
      <c r="P593" t="s" s="4">
        <v>268</v>
      </c>
      <c r="Q593" t="s" s="4">
        <v>88</v>
      </c>
      <c r="R593" t="s" s="4">
        <v>269</v>
      </c>
      <c r="S593" t="s" s="4">
        <v>270</v>
      </c>
      <c r="T593" t="s" s="4">
        <v>298</v>
      </c>
    </row>
    <row r="594" ht="45.0" customHeight="true">
      <c r="A594" t="s" s="4">
        <v>215</v>
      </c>
      <c r="B594" t="s" s="4">
        <v>885</v>
      </c>
      <c r="C594" t="s" s="4">
        <v>316</v>
      </c>
      <c r="D594" t="s" s="4">
        <v>260</v>
      </c>
      <c r="E594" t="s" s="4">
        <v>261</v>
      </c>
      <c r="F594" t="s" s="4">
        <v>262</v>
      </c>
      <c r="G594" t="s" s="4">
        <v>88</v>
      </c>
      <c r="H594" t="s" s="4">
        <v>263</v>
      </c>
      <c r="I594" t="s" s="4">
        <v>264</v>
      </c>
      <c r="J594" t="s" s="4">
        <v>6</v>
      </c>
      <c r="K594" t="s" s="4">
        <v>265</v>
      </c>
      <c r="L594" t="s" s="4">
        <v>266</v>
      </c>
      <c r="M594" t="s" s="4">
        <v>265</v>
      </c>
      <c r="N594" t="s" s="4">
        <v>266</v>
      </c>
      <c r="O594" t="s" s="4">
        <v>267</v>
      </c>
      <c r="P594" t="s" s="4">
        <v>268</v>
      </c>
      <c r="Q594" t="s" s="4">
        <v>88</v>
      </c>
      <c r="R594" t="s" s="4">
        <v>269</v>
      </c>
      <c r="S594" t="s" s="4">
        <v>270</v>
      </c>
      <c r="T594" t="s" s="4">
        <v>298</v>
      </c>
    </row>
    <row r="595" ht="45.0" customHeight="true">
      <c r="A595" t="s" s="4">
        <v>215</v>
      </c>
      <c r="B595" t="s" s="4">
        <v>886</v>
      </c>
      <c r="C595" t="s" s="4">
        <v>305</v>
      </c>
      <c r="D595" t="s" s="4">
        <v>260</v>
      </c>
      <c r="E595" t="s" s="4">
        <v>261</v>
      </c>
      <c r="F595" t="s" s="4">
        <v>262</v>
      </c>
      <c r="G595" t="s" s="4">
        <v>88</v>
      </c>
      <c r="H595" t="s" s="4">
        <v>263</v>
      </c>
      <c r="I595" t="s" s="4">
        <v>264</v>
      </c>
      <c r="J595" t="s" s="4">
        <v>6</v>
      </c>
      <c r="K595" t="s" s="4">
        <v>265</v>
      </c>
      <c r="L595" t="s" s="4">
        <v>266</v>
      </c>
      <c r="M595" t="s" s="4">
        <v>265</v>
      </c>
      <c r="N595" t="s" s="4">
        <v>266</v>
      </c>
      <c r="O595" t="s" s="4">
        <v>267</v>
      </c>
      <c r="P595" t="s" s="4">
        <v>268</v>
      </c>
      <c r="Q595" t="s" s="4">
        <v>88</v>
      </c>
      <c r="R595" t="s" s="4">
        <v>269</v>
      </c>
      <c r="S595" t="s" s="4">
        <v>270</v>
      </c>
      <c r="T595" t="s" s="4">
        <v>298</v>
      </c>
    </row>
    <row r="596" ht="45.0" customHeight="true">
      <c r="A596" t="s" s="4">
        <v>215</v>
      </c>
      <c r="B596" t="s" s="4">
        <v>887</v>
      </c>
      <c r="C596" t="s" s="4">
        <v>319</v>
      </c>
      <c r="D596" t="s" s="4">
        <v>260</v>
      </c>
      <c r="E596" t="s" s="4">
        <v>261</v>
      </c>
      <c r="F596" t="s" s="4">
        <v>262</v>
      </c>
      <c r="G596" t="s" s="4">
        <v>88</v>
      </c>
      <c r="H596" t="s" s="4">
        <v>263</v>
      </c>
      <c r="I596" t="s" s="4">
        <v>264</v>
      </c>
      <c r="J596" t="s" s="4">
        <v>6</v>
      </c>
      <c r="K596" t="s" s="4">
        <v>265</v>
      </c>
      <c r="L596" t="s" s="4">
        <v>266</v>
      </c>
      <c r="M596" t="s" s="4">
        <v>265</v>
      </c>
      <c r="N596" t="s" s="4">
        <v>266</v>
      </c>
      <c r="O596" t="s" s="4">
        <v>267</v>
      </c>
      <c r="P596" t="s" s="4">
        <v>268</v>
      </c>
      <c r="Q596" t="s" s="4">
        <v>88</v>
      </c>
      <c r="R596" t="s" s="4">
        <v>269</v>
      </c>
      <c r="S596" t="s" s="4">
        <v>270</v>
      </c>
      <c r="T596" t="s" s="4">
        <v>298</v>
      </c>
    </row>
    <row r="597" ht="45.0" customHeight="true">
      <c r="A597" t="s" s="4">
        <v>215</v>
      </c>
      <c r="B597" t="s" s="4">
        <v>888</v>
      </c>
      <c r="C597" t="s" s="4">
        <v>279</v>
      </c>
      <c r="D597" t="s" s="4">
        <v>260</v>
      </c>
      <c r="E597" t="s" s="4">
        <v>261</v>
      </c>
      <c r="F597" t="s" s="4">
        <v>262</v>
      </c>
      <c r="G597" t="s" s="4">
        <v>88</v>
      </c>
      <c r="H597" t="s" s="4">
        <v>263</v>
      </c>
      <c r="I597" t="s" s="4">
        <v>264</v>
      </c>
      <c r="J597" t="s" s="4">
        <v>6</v>
      </c>
      <c r="K597" t="s" s="4">
        <v>265</v>
      </c>
      <c r="L597" t="s" s="4">
        <v>266</v>
      </c>
      <c r="M597" t="s" s="4">
        <v>265</v>
      </c>
      <c r="N597" t="s" s="4">
        <v>266</v>
      </c>
      <c r="O597" t="s" s="4">
        <v>267</v>
      </c>
      <c r="P597" t="s" s="4">
        <v>268</v>
      </c>
      <c r="Q597" t="s" s="4">
        <v>88</v>
      </c>
      <c r="R597" t="s" s="4">
        <v>269</v>
      </c>
      <c r="S597" t="s" s="4">
        <v>270</v>
      </c>
      <c r="T597" t="s" s="4">
        <v>271</v>
      </c>
    </row>
    <row r="598" ht="45.0" customHeight="true">
      <c r="A598" t="s" s="4">
        <v>215</v>
      </c>
      <c r="B598" t="s" s="4">
        <v>889</v>
      </c>
      <c r="C598" t="s" s="4">
        <v>289</v>
      </c>
      <c r="D598" t="s" s="4">
        <v>260</v>
      </c>
      <c r="E598" t="s" s="4">
        <v>261</v>
      </c>
      <c r="F598" t="s" s="4">
        <v>262</v>
      </c>
      <c r="G598" t="s" s="4">
        <v>88</v>
      </c>
      <c r="H598" t="s" s="4">
        <v>263</v>
      </c>
      <c r="I598" t="s" s="4">
        <v>264</v>
      </c>
      <c r="J598" t="s" s="4">
        <v>6</v>
      </c>
      <c r="K598" t="s" s="4">
        <v>265</v>
      </c>
      <c r="L598" t="s" s="4">
        <v>266</v>
      </c>
      <c r="M598" t="s" s="4">
        <v>265</v>
      </c>
      <c r="N598" t="s" s="4">
        <v>266</v>
      </c>
      <c r="O598" t="s" s="4">
        <v>267</v>
      </c>
      <c r="P598" t="s" s="4">
        <v>268</v>
      </c>
      <c r="Q598" t="s" s="4">
        <v>88</v>
      </c>
      <c r="R598" t="s" s="4">
        <v>269</v>
      </c>
      <c r="S598" t="s" s="4">
        <v>270</v>
      </c>
      <c r="T598" t="s" s="4">
        <v>271</v>
      </c>
    </row>
    <row r="599" ht="45.0" customHeight="true">
      <c r="A599" t="s" s="4">
        <v>215</v>
      </c>
      <c r="B599" t="s" s="4">
        <v>890</v>
      </c>
      <c r="C599" t="s" s="4">
        <v>291</v>
      </c>
      <c r="D599" t="s" s="4">
        <v>260</v>
      </c>
      <c r="E599" t="s" s="4">
        <v>276</v>
      </c>
      <c r="F599" t="s" s="4">
        <v>284</v>
      </c>
      <c r="G599" t="s" s="4">
        <v>88</v>
      </c>
      <c r="H599" t="s" s="4">
        <v>263</v>
      </c>
      <c r="I599" t="s" s="4">
        <v>277</v>
      </c>
      <c r="J599" t="s" s="4">
        <v>6</v>
      </c>
      <c r="K599" t="s" s="4">
        <v>265</v>
      </c>
      <c r="L599" t="s" s="4">
        <v>266</v>
      </c>
      <c r="M599" t="s" s="4">
        <v>265</v>
      </c>
      <c r="N599" t="s" s="4">
        <v>266</v>
      </c>
      <c r="O599" t="s" s="4">
        <v>267</v>
      </c>
      <c r="P599" t="s" s="4">
        <v>268</v>
      </c>
      <c r="Q599" t="s" s="4">
        <v>88</v>
      </c>
      <c r="R599" t="s" s="4">
        <v>269</v>
      </c>
      <c r="S599" t="s" s="4">
        <v>270</v>
      </c>
      <c r="T599" t="s" s="4">
        <v>271</v>
      </c>
    </row>
    <row r="600" ht="45.0" customHeight="true">
      <c r="A600" t="s" s="4">
        <v>215</v>
      </c>
      <c r="B600" t="s" s="4">
        <v>891</v>
      </c>
      <c r="C600" t="s" s="4">
        <v>293</v>
      </c>
      <c r="D600" t="s" s="4">
        <v>260</v>
      </c>
      <c r="E600" t="s" s="4">
        <v>261</v>
      </c>
      <c r="F600" t="s" s="4">
        <v>262</v>
      </c>
      <c r="G600" t="s" s="4">
        <v>88</v>
      </c>
      <c r="H600" t="s" s="4">
        <v>263</v>
      </c>
      <c r="I600" t="s" s="4">
        <v>264</v>
      </c>
      <c r="J600" t="s" s="4">
        <v>6</v>
      </c>
      <c r="K600" t="s" s="4">
        <v>265</v>
      </c>
      <c r="L600" t="s" s="4">
        <v>266</v>
      </c>
      <c r="M600" t="s" s="4">
        <v>265</v>
      </c>
      <c r="N600" t="s" s="4">
        <v>266</v>
      </c>
      <c r="O600" t="s" s="4">
        <v>267</v>
      </c>
      <c r="P600" t="s" s="4">
        <v>268</v>
      </c>
      <c r="Q600" t="s" s="4">
        <v>88</v>
      </c>
      <c r="R600" t="s" s="4">
        <v>269</v>
      </c>
      <c r="S600" t="s" s="4">
        <v>270</v>
      </c>
      <c r="T600" t="s" s="4">
        <v>271</v>
      </c>
    </row>
    <row r="601" ht="45.0" customHeight="true">
      <c r="A601" t="s" s="4">
        <v>215</v>
      </c>
      <c r="B601" t="s" s="4">
        <v>892</v>
      </c>
      <c r="C601" t="s" s="4">
        <v>295</v>
      </c>
      <c r="D601" t="s" s="4">
        <v>260</v>
      </c>
      <c r="E601" t="s" s="4">
        <v>261</v>
      </c>
      <c r="F601" t="s" s="4">
        <v>262</v>
      </c>
      <c r="G601" t="s" s="4">
        <v>88</v>
      </c>
      <c r="H601" t="s" s="4">
        <v>263</v>
      </c>
      <c r="I601" t="s" s="4">
        <v>264</v>
      </c>
      <c r="J601" t="s" s="4">
        <v>6</v>
      </c>
      <c r="K601" t="s" s="4">
        <v>265</v>
      </c>
      <c r="L601" t="s" s="4">
        <v>266</v>
      </c>
      <c r="M601" t="s" s="4">
        <v>265</v>
      </c>
      <c r="N601" t="s" s="4">
        <v>266</v>
      </c>
      <c r="O601" t="s" s="4">
        <v>267</v>
      </c>
      <c r="P601" t="s" s="4">
        <v>268</v>
      </c>
      <c r="Q601" t="s" s="4">
        <v>88</v>
      </c>
      <c r="R601" t="s" s="4">
        <v>269</v>
      </c>
      <c r="S601" t="s" s="4">
        <v>270</v>
      </c>
      <c r="T601" t="s" s="4">
        <v>271</v>
      </c>
    </row>
    <row r="602" ht="45.0" customHeight="true">
      <c r="A602" t="s" s="4">
        <v>215</v>
      </c>
      <c r="B602" t="s" s="4">
        <v>893</v>
      </c>
      <c r="C602" t="s" s="4">
        <v>297</v>
      </c>
      <c r="D602" t="s" s="4">
        <v>260</v>
      </c>
      <c r="E602" t="s" s="4">
        <v>261</v>
      </c>
      <c r="F602" t="s" s="4">
        <v>262</v>
      </c>
      <c r="G602" t="s" s="4">
        <v>88</v>
      </c>
      <c r="H602" t="s" s="4">
        <v>263</v>
      </c>
      <c r="I602" t="s" s="4">
        <v>264</v>
      </c>
      <c r="J602" t="s" s="4">
        <v>6</v>
      </c>
      <c r="K602" t="s" s="4">
        <v>265</v>
      </c>
      <c r="L602" t="s" s="4">
        <v>266</v>
      </c>
      <c r="M602" t="s" s="4">
        <v>265</v>
      </c>
      <c r="N602" t="s" s="4">
        <v>266</v>
      </c>
      <c r="O602" t="s" s="4">
        <v>267</v>
      </c>
      <c r="P602" t="s" s="4">
        <v>268</v>
      </c>
      <c r="Q602" t="s" s="4">
        <v>88</v>
      </c>
      <c r="R602" t="s" s="4">
        <v>269</v>
      </c>
      <c r="S602" t="s" s="4">
        <v>270</v>
      </c>
      <c r="T602" t="s" s="4">
        <v>298</v>
      </c>
    </row>
    <row r="603" ht="45.0" customHeight="true">
      <c r="A603" t="s" s="4">
        <v>215</v>
      </c>
      <c r="B603" t="s" s="4">
        <v>894</v>
      </c>
      <c r="C603" t="s" s="4">
        <v>297</v>
      </c>
      <c r="D603" t="s" s="4">
        <v>260</v>
      </c>
      <c r="E603" t="s" s="4">
        <v>261</v>
      </c>
      <c r="F603" t="s" s="4">
        <v>262</v>
      </c>
      <c r="G603" t="s" s="4">
        <v>88</v>
      </c>
      <c r="H603" t="s" s="4">
        <v>263</v>
      </c>
      <c r="I603" t="s" s="4">
        <v>264</v>
      </c>
      <c r="J603" t="s" s="4">
        <v>6</v>
      </c>
      <c r="K603" t="s" s="4">
        <v>265</v>
      </c>
      <c r="L603" t="s" s="4">
        <v>266</v>
      </c>
      <c r="M603" t="s" s="4">
        <v>265</v>
      </c>
      <c r="N603" t="s" s="4">
        <v>266</v>
      </c>
      <c r="O603" t="s" s="4">
        <v>267</v>
      </c>
      <c r="P603" t="s" s="4">
        <v>268</v>
      </c>
      <c r="Q603" t="s" s="4">
        <v>88</v>
      </c>
      <c r="R603" t="s" s="4">
        <v>269</v>
      </c>
      <c r="S603" t="s" s="4">
        <v>270</v>
      </c>
      <c r="T603" t="s" s="4">
        <v>298</v>
      </c>
    </row>
    <row r="604" ht="45.0" customHeight="true">
      <c r="A604" t="s" s="4">
        <v>217</v>
      </c>
      <c r="B604" t="s" s="4">
        <v>895</v>
      </c>
      <c r="C604" t="s" s="4">
        <v>259</v>
      </c>
      <c r="D604" t="s" s="4">
        <v>260</v>
      </c>
      <c r="E604" t="s" s="4">
        <v>261</v>
      </c>
      <c r="F604" t="s" s="4">
        <v>262</v>
      </c>
      <c r="G604" t="s" s="4">
        <v>88</v>
      </c>
      <c r="H604" t="s" s="4">
        <v>263</v>
      </c>
      <c r="I604" t="s" s="4">
        <v>264</v>
      </c>
      <c r="J604" t="s" s="4">
        <v>6</v>
      </c>
      <c r="K604" t="s" s="4">
        <v>265</v>
      </c>
      <c r="L604" t="s" s="4">
        <v>266</v>
      </c>
      <c r="M604" t="s" s="4">
        <v>265</v>
      </c>
      <c r="N604" t="s" s="4">
        <v>266</v>
      </c>
      <c r="O604" t="s" s="4">
        <v>267</v>
      </c>
      <c r="P604" t="s" s="4">
        <v>268</v>
      </c>
      <c r="Q604" t="s" s="4">
        <v>88</v>
      </c>
      <c r="R604" t="s" s="4">
        <v>269</v>
      </c>
      <c r="S604" t="s" s="4">
        <v>270</v>
      </c>
      <c r="T604" t="s" s="4">
        <v>271</v>
      </c>
    </row>
    <row r="605" ht="45.0" customHeight="true">
      <c r="A605" t="s" s="4">
        <v>217</v>
      </c>
      <c r="B605" t="s" s="4">
        <v>896</v>
      </c>
      <c r="C605" t="s" s="4">
        <v>273</v>
      </c>
      <c r="D605" t="s" s="4">
        <v>260</v>
      </c>
      <c r="E605" t="s" s="4">
        <v>261</v>
      </c>
      <c r="F605" t="s" s="4">
        <v>262</v>
      </c>
      <c r="G605" t="s" s="4">
        <v>88</v>
      </c>
      <c r="H605" t="s" s="4">
        <v>263</v>
      </c>
      <c r="I605" t="s" s="4">
        <v>264</v>
      </c>
      <c r="J605" t="s" s="4">
        <v>6</v>
      </c>
      <c r="K605" t="s" s="4">
        <v>265</v>
      </c>
      <c r="L605" t="s" s="4">
        <v>266</v>
      </c>
      <c r="M605" t="s" s="4">
        <v>265</v>
      </c>
      <c r="N605" t="s" s="4">
        <v>266</v>
      </c>
      <c r="O605" t="s" s="4">
        <v>267</v>
      </c>
      <c r="P605" t="s" s="4">
        <v>268</v>
      </c>
      <c r="Q605" t="s" s="4">
        <v>88</v>
      </c>
      <c r="R605" t="s" s="4">
        <v>269</v>
      </c>
      <c r="S605" t="s" s="4">
        <v>270</v>
      </c>
      <c r="T605" t="s" s="4">
        <v>271</v>
      </c>
    </row>
    <row r="606" ht="45.0" customHeight="true">
      <c r="A606" t="s" s="4">
        <v>217</v>
      </c>
      <c r="B606" t="s" s="4">
        <v>897</v>
      </c>
      <c r="C606" t="s" s="4">
        <v>275</v>
      </c>
      <c r="D606" t="s" s="4">
        <v>260</v>
      </c>
      <c r="E606" t="s" s="4">
        <v>276</v>
      </c>
      <c r="F606" t="s" s="4">
        <v>262</v>
      </c>
      <c r="G606" t="s" s="4">
        <v>88</v>
      </c>
      <c r="H606" t="s" s="4">
        <v>263</v>
      </c>
      <c r="I606" t="s" s="4">
        <v>277</v>
      </c>
      <c r="J606" t="s" s="4">
        <v>6</v>
      </c>
      <c r="K606" t="s" s="4">
        <v>265</v>
      </c>
      <c r="L606" t="s" s="4">
        <v>266</v>
      </c>
      <c r="M606" t="s" s="4">
        <v>265</v>
      </c>
      <c r="N606" t="s" s="4">
        <v>266</v>
      </c>
      <c r="O606" t="s" s="4">
        <v>267</v>
      </c>
      <c r="P606" t="s" s="4">
        <v>268</v>
      </c>
      <c r="Q606" t="s" s="4">
        <v>88</v>
      </c>
      <c r="R606" t="s" s="4">
        <v>269</v>
      </c>
      <c r="S606" t="s" s="4">
        <v>270</v>
      </c>
      <c r="T606" t="s" s="4">
        <v>271</v>
      </c>
    </row>
    <row r="607" ht="45.0" customHeight="true">
      <c r="A607" t="s" s="4">
        <v>217</v>
      </c>
      <c r="B607" t="s" s="4">
        <v>898</v>
      </c>
      <c r="C607" t="s" s="4">
        <v>279</v>
      </c>
      <c r="D607" t="s" s="4">
        <v>260</v>
      </c>
      <c r="E607" t="s" s="4">
        <v>261</v>
      </c>
      <c r="F607" t="s" s="4">
        <v>262</v>
      </c>
      <c r="G607" t="s" s="4">
        <v>88</v>
      </c>
      <c r="H607" t="s" s="4">
        <v>263</v>
      </c>
      <c r="I607" t="s" s="4">
        <v>264</v>
      </c>
      <c r="J607" t="s" s="4">
        <v>6</v>
      </c>
      <c r="K607" t="s" s="4">
        <v>265</v>
      </c>
      <c r="L607" t="s" s="4">
        <v>266</v>
      </c>
      <c r="M607" t="s" s="4">
        <v>265</v>
      </c>
      <c r="N607" t="s" s="4">
        <v>266</v>
      </c>
      <c r="O607" t="s" s="4">
        <v>267</v>
      </c>
      <c r="P607" t="s" s="4">
        <v>268</v>
      </c>
      <c r="Q607" t="s" s="4">
        <v>88</v>
      </c>
      <c r="R607" t="s" s="4">
        <v>269</v>
      </c>
      <c r="S607" t="s" s="4">
        <v>270</v>
      </c>
      <c r="T607" t="s" s="4">
        <v>271</v>
      </c>
    </row>
    <row r="608" ht="45.0" customHeight="true">
      <c r="A608" t="s" s="4">
        <v>217</v>
      </c>
      <c r="B608" t="s" s="4">
        <v>899</v>
      </c>
      <c r="C608" t="s" s="4">
        <v>281</v>
      </c>
      <c r="D608" t="s" s="4">
        <v>260</v>
      </c>
      <c r="E608" t="s" s="4">
        <v>261</v>
      </c>
      <c r="F608" t="s" s="4">
        <v>262</v>
      </c>
      <c r="G608" t="s" s="4">
        <v>88</v>
      </c>
      <c r="H608" t="s" s="4">
        <v>263</v>
      </c>
      <c r="I608" t="s" s="4">
        <v>264</v>
      </c>
      <c r="J608" t="s" s="4">
        <v>6</v>
      </c>
      <c r="K608" t="s" s="4">
        <v>265</v>
      </c>
      <c r="L608" t="s" s="4">
        <v>266</v>
      </c>
      <c r="M608" t="s" s="4">
        <v>265</v>
      </c>
      <c r="N608" t="s" s="4">
        <v>266</v>
      </c>
      <c r="O608" t="s" s="4">
        <v>267</v>
      </c>
      <c r="P608" t="s" s="4">
        <v>268</v>
      </c>
      <c r="Q608" t="s" s="4">
        <v>88</v>
      </c>
      <c r="R608" t="s" s="4">
        <v>269</v>
      </c>
      <c r="S608" t="s" s="4">
        <v>270</v>
      </c>
      <c r="T608" t="s" s="4">
        <v>271</v>
      </c>
    </row>
    <row r="609" ht="45.0" customHeight="true">
      <c r="A609" t="s" s="4">
        <v>217</v>
      </c>
      <c r="B609" t="s" s="4">
        <v>900</v>
      </c>
      <c r="C609" t="s" s="4">
        <v>283</v>
      </c>
      <c r="D609" t="s" s="4">
        <v>260</v>
      </c>
      <c r="E609" t="s" s="4">
        <v>276</v>
      </c>
      <c r="F609" t="s" s="4">
        <v>284</v>
      </c>
      <c r="G609" t="s" s="4">
        <v>88</v>
      </c>
      <c r="H609" t="s" s="4">
        <v>263</v>
      </c>
      <c r="I609" t="s" s="4">
        <v>277</v>
      </c>
      <c r="J609" t="s" s="4">
        <v>6</v>
      </c>
      <c r="K609" t="s" s="4">
        <v>265</v>
      </c>
      <c r="L609" t="s" s="4">
        <v>266</v>
      </c>
      <c r="M609" t="s" s="4">
        <v>265</v>
      </c>
      <c r="N609" t="s" s="4">
        <v>266</v>
      </c>
      <c r="O609" t="s" s="4">
        <v>267</v>
      </c>
      <c r="P609" t="s" s="4">
        <v>268</v>
      </c>
      <c r="Q609" t="s" s="4">
        <v>88</v>
      </c>
      <c r="R609" t="s" s="4">
        <v>269</v>
      </c>
      <c r="S609" t="s" s="4">
        <v>270</v>
      </c>
      <c r="T609" t="s" s="4">
        <v>271</v>
      </c>
    </row>
    <row r="610" ht="45.0" customHeight="true">
      <c r="A610" t="s" s="4">
        <v>217</v>
      </c>
      <c r="B610" t="s" s="4">
        <v>901</v>
      </c>
      <c r="C610" t="s" s="4">
        <v>286</v>
      </c>
      <c r="D610" t="s" s="4">
        <v>260</v>
      </c>
      <c r="E610" t="s" s="4">
        <v>276</v>
      </c>
      <c r="F610" t="s" s="4">
        <v>284</v>
      </c>
      <c r="G610" t="s" s="4">
        <v>88</v>
      </c>
      <c r="H610" t="s" s="4">
        <v>263</v>
      </c>
      <c r="I610" t="s" s="4">
        <v>277</v>
      </c>
      <c r="J610" t="s" s="4">
        <v>6</v>
      </c>
      <c r="K610" t="s" s="4">
        <v>265</v>
      </c>
      <c r="L610" t="s" s="4">
        <v>266</v>
      </c>
      <c r="M610" t="s" s="4">
        <v>265</v>
      </c>
      <c r="N610" t="s" s="4">
        <v>266</v>
      </c>
      <c r="O610" t="s" s="4">
        <v>267</v>
      </c>
      <c r="P610" t="s" s="4">
        <v>268</v>
      </c>
      <c r="Q610" t="s" s="4">
        <v>88</v>
      </c>
      <c r="R610" t="s" s="4">
        <v>269</v>
      </c>
      <c r="S610" t="s" s="4">
        <v>270</v>
      </c>
      <c r="T610" t="s" s="4">
        <v>271</v>
      </c>
    </row>
    <row r="611" ht="45.0" customHeight="true">
      <c r="A611" t="s" s="4">
        <v>217</v>
      </c>
      <c r="B611" t="s" s="4">
        <v>902</v>
      </c>
      <c r="C611" t="s" s="4">
        <v>279</v>
      </c>
      <c r="D611" t="s" s="4">
        <v>260</v>
      </c>
      <c r="E611" t="s" s="4">
        <v>261</v>
      </c>
      <c r="F611" t="s" s="4">
        <v>262</v>
      </c>
      <c r="G611" t="s" s="4">
        <v>88</v>
      </c>
      <c r="H611" t="s" s="4">
        <v>263</v>
      </c>
      <c r="I611" t="s" s="4">
        <v>264</v>
      </c>
      <c r="J611" t="s" s="4">
        <v>6</v>
      </c>
      <c r="K611" t="s" s="4">
        <v>265</v>
      </c>
      <c r="L611" t="s" s="4">
        <v>266</v>
      </c>
      <c r="M611" t="s" s="4">
        <v>265</v>
      </c>
      <c r="N611" t="s" s="4">
        <v>266</v>
      </c>
      <c r="O611" t="s" s="4">
        <v>267</v>
      </c>
      <c r="P611" t="s" s="4">
        <v>268</v>
      </c>
      <c r="Q611" t="s" s="4">
        <v>88</v>
      </c>
      <c r="R611" t="s" s="4">
        <v>269</v>
      </c>
      <c r="S611" t="s" s="4">
        <v>270</v>
      </c>
      <c r="T611" t="s" s="4">
        <v>271</v>
      </c>
    </row>
    <row r="612" ht="45.0" customHeight="true">
      <c r="A612" t="s" s="4">
        <v>217</v>
      </c>
      <c r="B612" t="s" s="4">
        <v>903</v>
      </c>
      <c r="C612" t="s" s="4">
        <v>289</v>
      </c>
      <c r="D612" t="s" s="4">
        <v>260</v>
      </c>
      <c r="E612" t="s" s="4">
        <v>261</v>
      </c>
      <c r="F612" t="s" s="4">
        <v>262</v>
      </c>
      <c r="G612" t="s" s="4">
        <v>88</v>
      </c>
      <c r="H612" t="s" s="4">
        <v>263</v>
      </c>
      <c r="I612" t="s" s="4">
        <v>264</v>
      </c>
      <c r="J612" t="s" s="4">
        <v>6</v>
      </c>
      <c r="K612" t="s" s="4">
        <v>265</v>
      </c>
      <c r="L612" t="s" s="4">
        <v>266</v>
      </c>
      <c r="M612" t="s" s="4">
        <v>265</v>
      </c>
      <c r="N612" t="s" s="4">
        <v>266</v>
      </c>
      <c r="O612" t="s" s="4">
        <v>267</v>
      </c>
      <c r="P612" t="s" s="4">
        <v>268</v>
      </c>
      <c r="Q612" t="s" s="4">
        <v>88</v>
      </c>
      <c r="R612" t="s" s="4">
        <v>269</v>
      </c>
      <c r="S612" t="s" s="4">
        <v>270</v>
      </c>
      <c r="T612" t="s" s="4">
        <v>271</v>
      </c>
    </row>
    <row r="613" ht="45.0" customHeight="true">
      <c r="A613" t="s" s="4">
        <v>217</v>
      </c>
      <c r="B613" t="s" s="4">
        <v>904</v>
      </c>
      <c r="C613" t="s" s="4">
        <v>291</v>
      </c>
      <c r="D613" t="s" s="4">
        <v>260</v>
      </c>
      <c r="E613" t="s" s="4">
        <v>276</v>
      </c>
      <c r="F613" t="s" s="4">
        <v>284</v>
      </c>
      <c r="G613" t="s" s="4">
        <v>88</v>
      </c>
      <c r="H613" t="s" s="4">
        <v>263</v>
      </c>
      <c r="I613" t="s" s="4">
        <v>277</v>
      </c>
      <c r="J613" t="s" s="4">
        <v>6</v>
      </c>
      <c r="K613" t="s" s="4">
        <v>265</v>
      </c>
      <c r="L613" t="s" s="4">
        <v>266</v>
      </c>
      <c r="M613" t="s" s="4">
        <v>265</v>
      </c>
      <c r="N613" t="s" s="4">
        <v>266</v>
      </c>
      <c r="O613" t="s" s="4">
        <v>267</v>
      </c>
      <c r="P613" t="s" s="4">
        <v>268</v>
      </c>
      <c r="Q613" t="s" s="4">
        <v>88</v>
      </c>
      <c r="R613" t="s" s="4">
        <v>269</v>
      </c>
      <c r="S613" t="s" s="4">
        <v>270</v>
      </c>
      <c r="T613" t="s" s="4">
        <v>271</v>
      </c>
    </row>
    <row r="614" ht="45.0" customHeight="true">
      <c r="A614" t="s" s="4">
        <v>217</v>
      </c>
      <c r="B614" t="s" s="4">
        <v>905</v>
      </c>
      <c r="C614" t="s" s="4">
        <v>293</v>
      </c>
      <c r="D614" t="s" s="4">
        <v>260</v>
      </c>
      <c r="E614" t="s" s="4">
        <v>261</v>
      </c>
      <c r="F614" t="s" s="4">
        <v>262</v>
      </c>
      <c r="G614" t="s" s="4">
        <v>88</v>
      </c>
      <c r="H614" t="s" s="4">
        <v>263</v>
      </c>
      <c r="I614" t="s" s="4">
        <v>264</v>
      </c>
      <c r="J614" t="s" s="4">
        <v>6</v>
      </c>
      <c r="K614" t="s" s="4">
        <v>265</v>
      </c>
      <c r="L614" t="s" s="4">
        <v>266</v>
      </c>
      <c r="M614" t="s" s="4">
        <v>265</v>
      </c>
      <c r="N614" t="s" s="4">
        <v>266</v>
      </c>
      <c r="O614" t="s" s="4">
        <v>267</v>
      </c>
      <c r="P614" t="s" s="4">
        <v>268</v>
      </c>
      <c r="Q614" t="s" s="4">
        <v>88</v>
      </c>
      <c r="R614" t="s" s="4">
        <v>269</v>
      </c>
      <c r="S614" t="s" s="4">
        <v>270</v>
      </c>
      <c r="T614" t="s" s="4">
        <v>271</v>
      </c>
    </row>
    <row r="615" ht="45.0" customHeight="true">
      <c r="A615" t="s" s="4">
        <v>217</v>
      </c>
      <c r="B615" t="s" s="4">
        <v>906</v>
      </c>
      <c r="C615" t="s" s="4">
        <v>295</v>
      </c>
      <c r="D615" t="s" s="4">
        <v>260</v>
      </c>
      <c r="E615" t="s" s="4">
        <v>261</v>
      </c>
      <c r="F615" t="s" s="4">
        <v>262</v>
      </c>
      <c r="G615" t="s" s="4">
        <v>88</v>
      </c>
      <c r="H615" t="s" s="4">
        <v>263</v>
      </c>
      <c r="I615" t="s" s="4">
        <v>264</v>
      </c>
      <c r="J615" t="s" s="4">
        <v>6</v>
      </c>
      <c r="K615" t="s" s="4">
        <v>265</v>
      </c>
      <c r="L615" t="s" s="4">
        <v>266</v>
      </c>
      <c r="M615" t="s" s="4">
        <v>265</v>
      </c>
      <c r="N615" t="s" s="4">
        <v>266</v>
      </c>
      <c r="O615" t="s" s="4">
        <v>267</v>
      </c>
      <c r="P615" t="s" s="4">
        <v>268</v>
      </c>
      <c r="Q615" t="s" s="4">
        <v>88</v>
      </c>
      <c r="R615" t="s" s="4">
        <v>269</v>
      </c>
      <c r="S615" t="s" s="4">
        <v>270</v>
      </c>
      <c r="T615" t="s" s="4">
        <v>271</v>
      </c>
    </row>
    <row r="616" ht="45.0" customHeight="true">
      <c r="A616" t="s" s="4">
        <v>217</v>
      </c>
      <c r="B616" t="s" s="4">
        <v>907</v>
      </c>
      <c r="C616" t="s" s="4">
        <v>297</v>
      </c>
      <c r="D616" t="s" s="4">
        <v>260</v>
      </c>
      <c r="E616" t="s" s="4">
        <v>261</v>
      </c>
      <c r="F616" t="s" s="4">
        <v>262</v>
      </c>
      <c r="G616" t="s" s="4">
        <v>88</v>
      </c>
      <c r="H616" t="s" s="4">
        <v>263</v>
      </c>
      <c r="I616" t="s" s="4">
        <v>264</v>
      </c>
      <c r="J616" t="s" s="4">
        <v>6</v>
      </c>
      <c r="K616" t="s" s="4">
        <v>265</v>
      </c>
      <c r="L616" t="s" s="4">
        <v>266</v>
      </c>
      <c r="M616" t="s" s="4">
        <v>265</v>
      </c>
      <c r="N616" t="s" s="4">
        <v>266</v>
      </c>
      <c r="O616" t="s" s="4">
        <v>267</v>
      </c>
      <c r="P616" t="s" s="4">
        <v>268</v>
      </c>
      <c r="Q616" t="s" s="4">
        <v>88</v>
      </c>
      <c r="R616" t="s" s="4">
        <v>269</v>
      </c>
      <c r="S616" t="s" s="4">
        <v>270</v>
      </c>
      <c r="T616" t="s" s="4">
        <v>298</v>
      </c>
    </row>
    <row r="617" ht="45.0" customHeight="true">
      <c r="A617" t="s" s="4">
        <v>217</v>
      </c>
      <c r="B617" t="s" s="4">
        <v>908</v>
      </c>
      <c r="C617" t="s" s="4">
        <v>297</v>
      </c>
      <c r="D617" t="s" s="4">
        <v>260</v>
      </c>
      <c r="E617" t="s" s="4">
        <v>261</v>
      </c>
      <c r="F617" t="s" s="4">
        <v>262</v>
      </c>
      <c r="G617" t="s" s="4">
        <v>88</v>
      </c>
      <c r="H617" t="s" s="4">
        <v>263</v>
      </c>
      <c r="I617" t="s" s="4">
        <v>264</v>
      </c>
      <c r="J617" t="s" s="4">
        <v>6</v>
      </c>
      <c r="K617" t="s" s="4">
        <v>265</v>
      </c>
      <c r="L617" t="s" s="4">
        <v>266</v>
      </c>
      <c r="M617" t="s" s="4">
        <v>265</v>
      </c>
      <c r="N617" t="s" s="4">
        <v>266</v>
      </c>
      <c r="O617" t="s" s="4">
        <v>267</v>
      </c>
      <c r="P617" t="s" s="4">
        <v>268</v>
      </c>
      <c r="Q617" t="s" s="4">
        <v>88</v>
      </c>
      <c r="R617" t="s" s="4">
        <v>269</v>
      </c>
      <c r="S617" t="s" s="4">
        <v>270</v>
      </c>
      <c r="T617" t="s" s="4">
        <v>298</v>
      </c>
    </row>
    <row r="618" ht="45.0" customHeight="true">
      <c r="A618" t="s" s="4">
        <v>217</v>
      </c>
      <c r="B618" t="s" s="4">
        <v>909</v>
      </c>
      <c r="C618" t="s" s="4">
        <v>301</v>
      </c>
      <c r="D618" t="s" s="4">
        <v>260</v>
      </c>
      <c r="E618" t="s" s="4">
        <v>261</v>
      </c>
      <c r="F618" t="s" s="4">
        <v>262</v>
      </c>
      <c r="G618" t="s" s="4">
        <v>88</v>
      </c>
      <c r="H618" t="s" s="4">
        <v>263</v>
      </c>
      <c r="I618" t="s" s="4">
        <v>264</v>
      </c>
      <c r="J618" t="s" s="4">
        <v>6</v>
      </c>
      <c r="K618" t="s" s="4">
        <v>265</v>
      </c>
      <c r="L618" t="s" s="4">
        <v>266</v>
      </c>
      <c r="M618" t="s" s="4">
        <v>265</v>
      </c>
      <c r="N618" t="s" s="4">
        <v>266</v>
      </c>
      <c r="O618" t="s" s="4">
        <v>267</v>
      </c>
      <c r="P618" t="s" s="4">
        <v>268</v>
      </c>
      <c r="Q618" t="s" s="4">
        <v>88</v>
      </c>
      <c r="R618" t="s" s="4">
        <v>269</v>
      </c>
      <c r="S618" t="s" s="4">
        <v>270</v>
      </c>
      <c r="T618" t="s" s="4">
        <v>298</v>
      </c>
    </row>
    <row r="619" ht="45.0" customHeight="true">
      <c r="A619" t="s" s="4">
        <v>217</v>
      </c>
      <c r="B619" t="s" s="4">
        <v>910</v>
      </c>
      <c r="C619" t="s" s="4">
        <v>303</v>
      </c>
      <c r="D619" t="s" s="4">
        <v>260</v>
      </c>
      <c r="E619" t="s" s="4">
        <v>261</v>
      </c>
      <c r="F619" t="s" s="4">
        <v>262</v>
      </c>
      <c r="G619" t="s" s="4">
        <v>88</v>
      </c>
      <c r="H619" t="s" s="4">
        <v>263</v>
      </c>
      <c r="I619" t="s" s="4">
        <v>264</v>
      </c>
      <c r="J619" t="s" s="4">
        <v>6</v>
      </c>
      <c r="K619" t="s" s="4">
        <v>265</v>
      </c>
      <c r="L619" t="s" s="4">
        <v>266</v>
      </c>
      <c r="M619" t="s" s="4">
        <v>265</v>
      </c>
      <c r="N619" t="s" s="4">
        <v>266</v>
      </c>
      <c r="O619" t="s" s="4">
        <v>267</v>
      </c>
      <c r="P619" t="s" s="4">
        <v>268</v>
      </c>
      <c r="Q619" t="s" s="4">
        <v>88</v>
      </c>
      <c r="R619" t="s" s="4">
        <v>269</v>
      </c>
      <c r="S619" t="s" s="4">
        <v>270</v>
      </c>
      <c r="T619" t="s" s="4">
        <v>298</v>
      </c>
    </row>
    <row r="620" ht="45.0" customHeight="true">
      <c r="A620" t="s" s="4">
        <v>217</v>
      </c>
      <c r="B620" t="s" s="4">
        <v>911</v>
      </c>
      <c r="C620" t="s" s="4">
        <v>305</v>
      </c>
      <c r="D620" t="s" s="4">
        <v>260</v>
      </c>
      <c r="E620" t="s" s="4">
        <v>261</v>
      </c>
      <c r="F620" t="s" s="4">
        <v>262</v>
      </c>
      <c r="G620" t="s" s="4">
        <v>88</v>
      </c>
      <c r="H620" t="s" s="4">
        <v>263</v>
      </c>
      <c r="I620" t="s" s="4">
        <v>264</v>
      </c>
      <c r="J620" t="s" s="4">
        <v>6</v>
      </c>
      <c r="K620" t="s" s="4">
        <v>265</v>
      </c>
      <c r="L620" t="s" s="4">
        <v>266</v>
      </c>
      <c r="M620" t="s" s="4">
        <v>265</v>
      </c>
      <c r="N620" t="s" s="4">
        <v>266</v>
      </c>
      <c r="O620" t="s" s="4">
        <v>267</v>
      </c>
      <c r="P620" t="s" s="4">
        <v>268</v>
      </c>
      <c r="Q620" t="s" s="4">
        <v>88</v>
      </c>
      <c r="R620" t="s" s="4">
        <v>269</v>
      </c>
      <c r="S620" t="s" s="4">
        <v>270</v>
      </c>
      <c r="T620" t="s" s="4">
        <v>298</v>
      </c>
    </row>
    <row r="621" ht="45.0" customHeight="true">
      <c r="A621" t="s" s="4">
        <v>217</v>
      </c>
      <c r="B621" t="s" s="4">
        <v>912</v>
      </c>
      <c r="C621" t="s" s="4">
        <v>307</v>
      </c>
      <c r="D621" t="s" s="4">
        <v>260</v>
      </c>
      <c r="E621" t="s" s="4">
        <v>261</v>
      </c>
      <c r="F621" t="s" s="4">
        <v>262</v>
      </c>
      <c r="G621" t="s" s="4">
        <v>88</v>
      </c>
      <c r="H621" t="s" s="4">
        <v>263</v>
      </c>
      <c r="I621" t="s" s="4">
        <v>264</v>
      </c>
      <c r="J621" t="s" s="4">
        <v>6</v>
      </c>
      <c r="K621" t="s" s="4">
        <v>265</v>
      </c>
      <c r="L621" t="s" s="4">
        <v>266</v>
      </c>
      <c r="M621" t="s" s="4">
        <v>265</v>
      </c>
      <c r="N621" t="s" s="4">
        <v>266</v>
      </c>
      <c r="O621" t="s" s="4">
        <v>267</v>
      </c>
      <c r="P621" t="s" s="4">
        <v>268</v>
      </c>
      <c r="Q621" t="s" s="4">
        <v>88</v>
      </c>
      <c r="R621" t="s" s="4">
        <v>269</v>
      </c>
      <c r="S621" t="s" s="4">
        <v>270</v>
      </c>
      <c r="T621" t="s" s="4">
        <v>298</v>
      </c>
    </row>
    <row r="622" ht="45.0" customHeight="true">
      <c r="A622" t="s" s="4">
        <v>217</v>
      </c>
      <c r="B622" t="s" s="4">
        <v>913</v>
      </c>
      <c r="C622" t="s" s="4">
        <v>309</v>
      </c>
      <c r="D622" t="s" s="4">
        <v>260</v>
      </c>
      <c r="E622" t="s" s="4">
        <v>261</v>
      </c>
      <c r="F622" t="s" s="4">
        <v>262</v>
      </c>
      <c r="G622" t="s" s="4">
        <v>88</v>
      </c>
      <c r="H622" t="s" s="4">
        <v>263</v>
      </c>
      <c r="I622" t="s" s="4">
        <v>264</v>
      </c>
      <c r="J622" t="s" s="4">
        <v>6</v>
      </c>
      <c r="K622" t="s" s="4">
        <v>265</v>
      </c>
      <c r="L622" t="s" s="4">
        <v>266</v>
      </c>
      <c r="M622" t="s" s="4">
        <v>265</v>
      </c>
      <c r="N622" t="s" s="4">
        <v>266</v>
      </c>
      <c r="O622" t="s" s="4">
        <v>267</v>
      </c>
      <c r="P622" t="s" s="4">
        <v>268</v>
      </c>
      <c r="Q622" t="s" s="4">
        <v>88</v>
      </c>
      <c r="R622" t="s" s="4">
        <v>269</v>
      </c>
      <c r="S622" t="s" s="4">
        <v>270</v>
      </c>
      <c r="T622" t="s" s="4">
        <v>298</v>
      </c>
    </row>
    <row r="623" ht="45.0" customHeight="true">
      <c r="A623" t="s" s="4">
        <v>217</v>
      </c>
      <c r="B623" t="s" s="4">
        <v>914</v>
      </c>
      <c r="C623" t="s" s="4">
        <v>311</v>
      </c>
      <c r="D623" t="s" s="4">
        <v>260</v>
      </c>
      <c r="E623" t="s" s="4">
        <v>261</v>
      </c>
      <c r="F623" t="s" s="4">
        <v>262</v>
      </c>
      <c r="G623" t="s" s="4">
        <v>88</v>
      </c>
      <c r="H623" t="s" s="4">
        <v>263</v>
      </c>
      <c r="I623" t="s" s="4">
        <v>264</v>
      </c>
      <c r="J623" t="s" s="4">
        <v>6</v>
      </c>
      <c r="K623" t="s" s="4">
        <v>265</v>
      </c>
      <c r="L623" t="s" s="4">
        <v>266</v>
      </c>
      <c r="M623" t="s" s="4">
        <v>265</v>
      </c>
      <c r="N623" t="s" s="4">
        <v>266</v>
      </c>
      <c r="O623" t="s" s="4">
        <v>267</v>
      </c>
      <c r="P623" t="s" s="4">
        <v>268</v>
      </c>
      <c r="Q623" t="s" s="4">
        <v>88</v>
      </c>
      <c r="R623" t="s" s="4">
        <v>269</v>
      </c>
      <c r="S623" t="s" s="4">
        <v>270</v>
      </c>
      <c r="T623" t="s" s="4">
        <v>298</v>
      </c>
    </row>
    <row r="624" ht="45.0" customHeight="true">
      <c r="A624" t="s" s="4">
        <v>217</v>
      </c>
      <c r="B624" t="s" s="4">
        <v>915</v>
      </c>
      <c r="C624" t="s" s="4">
        <v>259</v>
      </c>
      <c r="D624" t="s" s="4">
        <v>260</v>
      </c>
      <c r="E624" t="s" s="4">
        <v>261</v>
      </c>
      <c r="F624" t="s" s="4">
        <v>262</v>
      </c>
      <c r="G624" t="s" s="4">
        <v>88</v>
      </c>
      <c r="H624" t="s" s="4">
        <v>263</v>
      </c>
      <c r="I624" t="s" s="4">
        <v>264</v>
      </c>
      <c r="J624" t="s" s="4">
        <v>6</v>
      </c>
      <c r="K624" t="s" s="4">
        <v>265</v>
      </c>
      <c r="L624" t="s" s="4">
        <v>266</v>
      </c>
      <c r="M624" t="s" s="4">
        <v>265</v>
      </c>
      <c r="N624" t="s" s="4">
        <v>266</v>
      </c>
      <c r="O624" t="s" s="4">
        <v>267</v>
      </c>
      <c r="P624" t="s" s="4">
        <v>268</v>
      </c>
      <c r="Q624" t="s" s="4">
        <v>88</v>
      </c>
      <c r="R624" t="s" s="4">
        <v>269</v>
      </c>
      <c r="S624" t="s" s="4">
        <v>270</v>
      </c>
      <c r="T624" t="s" s="4">
        <v>298</v>
      </c>
    </row>
    <row r="625" ht="45.0" customHeight="true">
      <c r="A625" t="s" s="4">
        <v>217</v>
      </c>
      <c r="B625" t="s" s="4">
        <v>916</v>
      </c>
      <c r="C625" t="s" s="4">
        <v>314</v>
      </c>
      <c r="D625" t="s" s="4">
        <v>260</v>
      </c>
      <c r="E625" t="s" s="4">
        <v>261</v>
      </c>
      <c r="F625" t="s" s="4">
        <v>262</v>
      </c>
      <c r="G625" t="s" s="4">
        <v>88</v>
      </c>
      <c r="H625" t="s" s="4">
        <v>263</v>
      </c>
      <c r="I625" t="s" s="4">
        <v>264</v>
      </c>
      <c r="J625" t="s" s="4">
        <v>6</v>
      </c>
      <c r="K625" t="s" s="4">
        <v>265</v>
      </c>
      <c r="L625" t="s" s="4">
        <v>266</v>
      </c>
      <c r="M625" t="s" s="4">
        <v>265</v>
      </c>
      <c r="N625" t="s" s="4">
        <v>266</v>
      </c>
      <c r="O625" t="s" s="4">
        <v>267</v>
      </c>
      <c r="P625" t="s" s="4">
        <v>268</v>
      </c>
      <c r="Q625" t="s" s="4">
        <v>88</v>
      </c>
      <c r="R625" t="s" s="4">
        <v>269</v>
      </c>
      <c r="S625" t="s" s="4">
        <v>270</v>
      </c>
      <c r="T625" t="s" s="4">
        <v>298</v>
      </c>
    </row>
    <row r="626" ht="45.0" customHeight="true">
      <c r="A626" t="s" s="4">
        <v>217</v>
      </c>
      <c r="B626" t="s" s="4">
        <v>917</v>
      </c>
      <c r="C626" t="s" s="4">
        <v>316</v>
      </c>
      <c r="D626" t="s" s="4">
        <v>260</v>
      </c>
      <c r="E626" t="s" s="4">
        <v>261</v>
      </c>
      <c r="F626" t="s" s="4">
        <v>262</v>
      </c>
      <c r="G626" t="s" s="4">
        <v>88</v>
      </c>
      <c r="H626" t="s" s="4">
        <v>263</v>
      </c>
      <c r="I626" t="s" s="4">
        <v>264</v>
      </c>
      <c r="J626" t="s" s="4">
        <v>6</v>
      </c>
      <c r="K626" t="s" s="4">
        <v>265</v>
      </c>
      <c r="L626" t="s" s="4">
        <v>266</v>
      </c>
      <c r="M626" t="s" s="4">
        <v>265</v>
      </c>
      <c r="N626" t="s" s="4">
        <v>266</v>
      </c>
      <c r="O626" t="s" s="4">
        <v>267</v>
      </c>
      <c r="P626" t="s" s="4">
        <v>268</v>
      </c>
      <c r="Q626" t="s" s="4">
        <v>88</v>
      </c>
      <c r="R626" t="s" s="4">
        <v>269</v>
      </c>
      <c r="S626" t="s" s="4">
        <v>270</v>
      </c>
      <c r="T626" t="s" s="4">
        <v>298</v>
      </c>
    </row>
    <row r="627" ht="45.0" customHeight="true">
      <c r="A627" t="s" s="4">
        <v>217</v>
      </c>
      <c r="B627" t="s" s="4">
        <v>918</v>
      </c>
      <c r="C627" t="s" s="4">
        <v>305</v>
      </c>
      <c r="D627" t="s" s="4">
        <v>260</v>
      </c>
      <c r="E627" t="s" s="4">
        <v>261</v>
      </c>
      <c r="F627" t="s" s="4">
        <v>262</v>
      </c>
      <c r="G627" t="s" s="4">
        <v>88</v>
      </c>
      <c r="H627" t="s" s="4">
        <v>263</v>
      </c>
      <c r="I627" t="s" s="4">
        <v>264</v>
      </c>
      <c r="J627" t="s" s="4">
        <v>6</v>
      </c>
      <c r="K627" t="s" s="4">
        <v>265</v>
      </c>
      <c r="L627" t="s" s="4">
        <v>266</v>
      </c>
      <c r="M627" t="s" s="4">
        <v>265</v>
      </c>
      <c r="N627" t="s" s="4">
        <v>266</v>
      </c>
      <c r="O627" t="s" s="4">
        <v>267</v>
      </c>
      <c r="P627" t="s" s="4">
        <v>268</v>
      </c>
      <c r="Q627" t="s" s="4">
        <v>88</v>
      </c>
      <c r="R627" t="s" s="4">
        <v>269</v>
      </c>
      <c r="S627" t="s" s="4">
        <v>270</v>
      </c>
      <c r="T627" t="s" s="4">
        <v>298</v>
      </c>
    </row>
    <row r="628" ht="45.0" customHeight="true">
      <c r="A628" t="s" s="4">
        <v>217</v>
      </c>
      <c r="B628" t="s" s="4">
        <v>919</v>
      </c>
      <c r="C628" t="s" s="4">
        <v>319</v>
      </c>
      <c r="D628" t="s" s="4">
        <v>260</v>
      </c>
      <c r="E628" t="s" s="4">
        <v>261</v>
      </c>
      <c r="F628" t="s" s="4">
        <v>262</v>
      </c>
      <c r="G628" t="s" s="4">
        <v>88</v>
      </c>
      <c r="H628" t="s" s="4">
        <v>263</v>
      </c>
      <c r="I628" t="s" s="4">
        <v>264</v>
      </c>
      <c r="J628" t="s" s="4">
        <v>6</v>
      </c>
      <c r="K628" t="s" s="4">
        <v>265</v>
      </c>
      <c r="L628" t="s" s="4">
        <v>266</v>
      </c>
      <c r="M628" t="s" s="4">
        <v>265</v>
      </c>
      <c r="N628" t="s" s="4">
        <v>266</v>
      </c>
      <c r="O628" t="s" s="4">
        <v>267</v>
      </c>
      <c r="P628" t="s" s="4">
        <v>268</v>
      </c>
      <c r="Q628" t="s" s="4">
        <v>88</v>
      </c>
      <c r="R628" t="s" s="4">
        <v>269</v>
      </c>
      <c r="S628" t="s" s="4">
        <v>270</v>
      </c>
      <c r="T628" t="s" s="4">
        <v>298</v>
      </c>
    </row>
    <row r="629" ht="45.0" customHeight="true">
      <c r="A629" t="s" s="4">
        <v>219</v>
      </c>
      <c r="B629" t="s" s="4">
        <v>920</v>
      </c>
      <c r="C629" t="s" s="4">
        <v>259</v>
      </c>
      <c r="D629" t="s" s="4">
        <v>260</v>
      </c>
      <c r="E629" t="s" s="4">
        <v>261</v>
      </c>
      <c r="F629" t="s" s="4">
        <v>262</v>
      </c>
      <c r="G629" t="s" s="4">
        <v>88</v>
      </c>
      <c r="H629" t="s" s="4">
        <v>263</v>
      </c>
      <c r="I629" t="s" s="4">
        <v>264</v>
      </c>
      <c r="J629" t="s" s="4">
        <v>6</v>
      </c>
      <c r="K629" t="s" s="4">
        <v>265</v>
      </c>
      <c r="L629" t="s" s="4">
        <v>266</v>
      </c>
      <c r="M629" t="s" s="4">
        <v>265</v>
      </c>
      <c r="N629" t="s" s="4">
        <v>266</v>
      </c>
      <c r="O629" t="s" s="4">
        <v>267</v>
      </c>
      <c r="P629" t="s" s="4">
        <v>268</v>
      </c>
      <c r="Q629" t="s" s="4">
        <v>88</v>
      </c>
      <c r="R629" t="s" s="4">
        <v>269</v>
      </c>
      <c r="S629" t="s" s="4">
        <v>270</v>
      </c>
      <c r="T629" t="s" s="4">
        <v>271</v>
      </c>
    </row>
    <row r="630" ht="45.0" customHeight="true">
      <c r="A630" t="s" s="4">
        <v>219</v>
      </c>
      <c r="B630" t="s" s="4">
        <v>921</v>
      </c>
      <c r="C630" t="s" s="4">
        <v>273</v>
      </c>
      <c r="D630" t="s" s="4">
        <v>260</v>
      </c>
      <c r="E630" t="s" s="4">
        <v>261</v>
      </c>
      <c r="F630" t="s" s="4">
        <v>262</v>
      </c>
      <c r="G630" t="s" s="4">
        <v>88</v>
      </c>
      <c r="H630" t="s" s="4">
        <v>263</v>
      </c>
      <c r="I630" t="s" s="4">
        <v>264</v>
      </c>
      <c r="J630" t="s" s="4">
        <v>6</v>
      </c>
      <c r="K630" t="s" s="4">
        <v>265</v>
      </c>
      <c r="L630" t="s" s="4">
        <v>266</v>
      </c>
      <c r="M630" t="s" s="4">
        <v>265</v>
      </c>
      <c r="N630" t="s" s="4">
        <v>266</v>
      </c>
      <c r="O630" t="s" s="4">
        <v>267</v>
      </c>
      <c r="P630" t="s" s="4">
        <v>268</v>
      </c>
      <c r="Q630" t="s" s="4">
        <v>88</v>
      </c>
      <c r="R630" t="s" s="4">
        <v>269</v>
      </c>
      <c r="S630" t="s" s="4">
        <v>270</v>
      </c>
      <c r="T630" t="s" s="4">
        <v>271</v>
      </c>
    </row>
    <row r="631" ht="45.0" customHeight="true">
      <c r="A631" t="s" s="4">
        <v>219</v>
      </c>
      <c r="B631" t="s" s="4">
        <v>922</v>
      </c>
      <c r="C631" t="s" s="4">
        <v>275</v>
      </c>
      <c r="D631" t="s" s="4">
        <v>260</v>
      </c>
      <c r="E631" t="s" s="4">
        <v>276</v>
      </c>
      <c r="F631" t="s" s="4">
        <v>262</v>
      </c>
      <c r="G631" t="s" s="4">
        <v>88</v>
      </c>
      <c r="H631" t="s" s="4">
        <v>263</v>
      </c>
      <c r="I631" t="s" s="4">
        <v>277</v>
      </c>
      <c r="J631" t="s" s="4">
        <v>6</v>
      </c>
      <c r="K631" t="s" s="4">
        <v>265</v>
      </c>
      <c r="L631" t="s" s="4">
        <v>266</v>
      </c>
      <c r="M631" t="s" s="4">
        <v>265</v>
      </c>
      <c r="N631" t="s" s="4">
        <v>266</v>
      </c>
      <c r="O631" t="s" s="4">
        <v>267</v>
      </c>
      <c r="P631" t="s" s="4">
        <v>268</v>
      </c>
      <c r="Q631" t="s" s="4">
        <v>88</v>
      </c>
      <c r="R631" t="s" s="4">
        <v>269</v>
      </c>
      <c r="S631" t="s" s="4">
        <v>270</v>
      </c>
      <c r="T631" t="s" s="4">
        <v>271</v>
      </c>
    </row>
    <row r="632" ht="45.0" customHeight="true">
      <c r="A632" t="s" s="4">
        <v>219</v>
      </c>
      <c r="B632" t="s" s="4">
        <v>923</v>
      </c>
      <c r="C632" t="s" s="4">
        <v>279</v>
      </c>
      <c r="D632" t="s" s="4">
        <v>260</v>
      </c>
      <c r="E632" t="s" s="4">
        <v>261</v>
      </c>
      <c r="F632" t="s" s="4">
        <v>262</v>
      </c>
      <c r="G632" t="s" s="4">
        <v>88</v>
      </c>
      <c r="H632" t="s" s="4">
        <v>263</v>
      </c>
      <c r="I632" t="s" s="4">
        <v>264</v>
      </c>
      <c r="J632" t="s" s="4">
        <v>6</v>
      </c>
      <c r="K632" t="s" s="4">
        <v>265</v>
      </c>
      <c r="L632" t="s" s="4">
        <v>266</v>
      </c>
      <c r="M632" t="s" s="4">
        <v>265</v>
      </c>
      <c r="N632" t="s" s="4">
        <v>266</v>
      </c>
      <c r="O632" t="s" s="4">
        <v>267</v>
      </c>
      <c r="P632" t="s" s="4">
        <v>268</v>
      </c>
      <c r="Q632" t="s" s="4">
        <v>88</v>
      </c>
      <c r="R632" t="s" s="4">
        <v>269</v>
      </c>
      <c r="S632" t="s" s="4">
        <v>270</v>
      </c>
      <c r="T632" t="s" s="4">
        <v>271</v>
      </c>
    </row>
    <row r="633" ht="45.0" customHeight="true">
      <c r="A633" t="s" s="4">
        <v>219</v>
      </c>
      <c r="B633" t="s" s="4">
        <v>924</v>
      </c>
      <c r="C633" t="s" s="4">
        <v>281</v>
      </c>
      <c r="D633" t="s" s="4">
        <v>260</v>
      </c>
      <c r="E633" t="s" s="4">
        <v>261</v>
      </c>
      <c r="F633" t="s" s="4">
        <v>262</v>
      </c>
      <c r="G633" t="s" s="4">
        <v>88</v>
      </c>
      <c r="H633" t="s" s="4">
        <v>263</v>
      </c>
      <c r="I633" t="s" s="4">
        <v>264</v>
      </c>
      <c r="J633" t="s" s="4">
        <v>6</v>
      </c>
      <c r="K633" t="s" s="4">
        <v>265</v>
      </c>
      <c r="L633" t="s" s="4">
        <v>266</v>
      </c>
      <c r="M633" t="s" s="4">
        <v>265</v>
      </c>
      <c r="N633" t="s" s="4">
        <v>266</v>
      </c>
      <c r="O633" t="s" s="4">
        <v>267</v>
      </c>
      <c r="P633" t="s" s="4">
        <v>268</v>
      </c>
      <c r="Q633" t="s" s="4">
        <v>88</v>
      </c>
      <c r="R633" t="s" s="4">
        <v>269</v>
      </c>
      <c r="S633" t="s" s="4">
        <v>270</v>
      </c>
      <c r="T633" t="s" s="4">
        <v>271</v>
      </c>
    </row>
    <row r="634" ht="45.0" customHeight="true">
      <c r="A634" t="s" s="4">
        <v>219</v>
      </c>
      <c r="B634" t="s" s="4">
        <v>925</v>
      </c>
      <c r="C634" t="s" s="4">
        <v>283</v>
      </c>
      <c r="D634" t="s" s="4">
        <v>260</v>
      </c>
      <c r="E634" t="s" s="4">
        <v>276</v>
      </c>
      <c r="F634" t="s" s="4">
        <v>284</v>
      </c>
      <c r="G634" t="s" s="4">
        <v>88</v>
      </c>
      <c r="H634" t="s" s="4">
        <v>263</v>
      </c>
      <c r="I634" t="s" s="4">
        <v>277</v>
      </c>
      <c r="J634" t="s" s="4">
        <v>6</v>
      </c>
      <c r="K634" t="s" s="4">
        <v>265</v>
      </c>
      <c r="L634" t="s" s="4">
        <v>266</v>
      </c>
      <c r="M634" t="s" s="4">
        <v>265</v>
      </c>
      <c r="N634" t="s" s="4">
        <v>266</v>
      </c>
      <c r="O634" t="s" s="4">
        <v>267</v>
      </c>
      <c r="P634" t="s" s="4">
        <v>268</v>
      </c>
      <c r="Q634" t="s" s="4">
        <v>88</v>
      </c>
      <c r="R634" t="s" s="4">
        <v>269</v>
      </c>
      <c r="S634" t="s" s="4">
        <v>270</v>
      </c>
      <c r="T634" t="s" s="4">
        <v>271</v>
      </c>
    </row>
    <row r="635" ht="45.0" customHeight="true">
      <c r="A635" t="s" s="4">
        <v>219</v>
      </c>
      <c r="B635" t="s" s="4">
        <v>926</v>
      </c>
      <c r="C635" t="s" s="4">
        <v>286</v>
      </c>
      <c r="D635" t="s" s="4">
        <v>260</v>
      </c>
      <c r="E635" t="s" s="4">
        <v>276</v>
      </c>
      <c r="F635" t="s" s="4">
        <v>284</v>
      </c>
      <c r="G635" t="s" s="4">
        <v>88</v>
      </c>
      <c r="H635" t="s" s="4">
        <v>263</v>
      </c>
      <c r="I635" t="s" s="4">
        <v>277</v>
      </c>
      <c r="J635" t="s" s="4">
        <v>6</v>
      </c>
      <c r="K635" t="s" s="4">
        <v>265</v>
      </c>
      <c r="L635" t="s" s="4">
        <v>266</v>
      </c>
      <c r="M635" t="s" s="4">
        <v>265</v>
      </c>
      <c r="N635" t="s" s="4">
        <v>266</v>
      </c>
      <c r="O635" t="s" s="4">
        <v>267</v>
      </c>
      <c r="P635" t="s" s="4">
        <v>268</v>
      </c>
      <c r="Q635" t="s" s="4">
        <v>88</v>
      </c>
      <c r="R635" t="s" s="4">
        <v>269</v>
      </c>
      <c r="S635" t="s" s="4">
        <v>270</v>
      </c>
      <c r="T635" t="s" s="4">
        <v>271</v>
      </c>
    </row>
    <row r="636" ht="45.0" customHeight="true">
      <c r="A636" t="s" s="4">
        <v>219</v>
      </c>
      <c r="B636" t="s" s="4">
        <v>927</v>
      </c>
      <c r="C636" t="s" s="4">
        <v>279</v>
      </c>
      <c r="D636" t="s" s="4">
        <v>260</v>
      </c>
      <c r="E636" t="s" s="4">
        <v>261</v>
      </c>
      <c r="F636" t="s" s="4">
        <v>262</v>
      </c>
      <c r="G636" t="s" s="4">
        <v>88</v>
      </c>
      <c r="H636" t="s" s="4">
        <v>263</v>
      </c>
      <c r="I636" t="s" s="4">
        <v>264</v>
      </c>
      <c r="J636" t="s" s="4">
        <v>6</v>
      </c>
      <c r="K636" t="s" s="4">
        <v>265</v>
      </c>
      <c r="L636" t="s" s="4">
        <v>266</v>
      </c>
      <c r="M636" t="s" s="4">
        <v>265</v>
      </c>
      <c r="N636" t="s" s="4">
        <v>266</v>
      </c>
      <c r="O636" t="s" s="4">
        <v>267</v>
      </c>
      <c r="P636" t="s" s="4">
        <v>268</v>
      </c>
      <c r="Q636" t="s" s="4">
        <v>88</v>
      </c>
      <c r="R636" t="s" s="4">
        <v>269</v>
      </c>
      <c r="S636" t="s" s="4">
        <v>270</v>
      </c>
      <c r="T636" t="s" s="4">
        <v>271</v>
      </c>
    </row>
    <row r="637" ht="45.0" customHeight="true">
      <c r="A637" t="s" s="4">
        <v>219</v>
      </c>
      <c r="B637" t="s" s="4">
        <v>928</v>
      </c>
      <c r="C637" t="s" s="4">
        <v>289</v>
      </c>
      <c r="D637" t="s" s="4">
        <v>260</v>
      </c>
      <c r="E637" t="s" s="4">
        <v>261</v>
      </c>
      <c r="F637" t="s" s="4">
        <v>262</v>
      </c>
      <c r="G637" t="s" s="4">
        <v>88</v>
      </c>
      <c r="H637" t="s" s="4">
        <v>263</v>
      </c>
      <c r="I637" t="s" s="4">
        <v>264</v>
      </c>
      <c r="J637" t="s" s="4">
        <v>6</v>
      </c>
      <c r="K637" t="s" s="4">
        <v>265</v>
      </c>
      <c r="L637" t="s" s="4">
        <v>266</v>
      </c>
      <c r="M637" t="s" s="4">
        <v>265</v>
      </c>
      <c r="N637" t="s" s="4">
        <v>266</v>
      </c>
      <c r="O637" t="s" s="4">
        <v>267</v>
      </c>
      <c r="P637" t="s" s="4">
        <v>268</v>
      </c>
      <c r="Q637" t="s" s="4">
        <v>88</v>
      </c>
      <c r="R637" t="s" s="4">
        <v>269</v>
      </c>
      <c r="S637" t="s" s="4">
        <v>270</v>
      </c>
      <c r="T637" t="s" s="4">
        <v>271</v>
      </c>
    </row>
    <row r="638" ht="45.0" customHeight="true">
      <c r="A638" t="s" s="4">
        <v>219</v>
      </c>
      <c r="B638" t="s" s="4">
        <v>929</v>
      </c>
      <c r="C638" t="s" s="4">
        <v>291</v>
      </c>
      <c r="D638" t="s" s="4">
        <v>260</v>
      </c>
      <c r="E638" t="s" s="4">
        <v>276</v>
      </c>
      <c r="F638" t="s" s="4">
        <v>284</v>
      </c>
      <c r="G638" t="s" s="4">
        <v>88</v>
      </c>
      <c r="H638" t="s" s="4">
        <v>263</v>
      </c>
      <c r="I638" t="s" s="4">
        <v>277</v>
      </c>
      <c r="J638" t="s" s="4">
        <v>6</v>
      </c>
      <c r="K638" t="s" s="4">
        <v>265</v>
      </c>
      <c r="L638" t="s" s="4">
        <v>266</v>
      </c>
      <c r="M638" t="s" s="4">
        <v>265</v>
      </c>
      <c r="N638" t="s" s="4">
        <v>266</v>
      </c>
      <c r="O638" t="s" s="4">
        <v>267</v>
      </c>
      <c r="P638" t="s" s="4">
        <v>268</v>
      </c>
      <c r="Q638" t="s" s="4">
        <v>88</v>
      </c>
      <c r="R638" t="s" s="4">
        <v>269</v>
      </c>
      <c r="S638" t="s" s="4">
        <v>270</v>
      </c>
      <c r="T638" t="s" s="4">
        <v>271</v>
      </c>
    </row>
    <row r="639" ht="45.0" customHeight="true">
      <c r="A639" t="s" s="4">
        <v>219</v>
      </c>
      <c r="B639" t="s" s="4">
        <v>930</v>
      </c>
      <c r="C639" t="s" s="4">
        <v>293</v>
      </c>
      <c r="D639" t="s" s="4">
        <v>260</v>
      </c>
      <c r="E639" t="s" s="4">
        <v>261</v>
      </c>
      <c r="F639" t="s" s="4">
        <v>262</v>
      </c>
      <c r="G639" t="s" s="4">
        <v>88</v>
      </c>
      <c r="H639" t="s" s="4">
        <v>263</v>
      </c>
      <c r="I639" t="s" s="4">
        <v>264</v>
      </c>
      <c r="J639" t="s" s="4">
        <v>6</v>
      </c>
      <c r="K639" t="s" s="4">
        <v>265</v>
      </c>
      <c r="L639" t="s" s="4">
        <v>266</v>
      </c>
      <c r="M639" t="s" s="4">
        <v>265</v>
      </c>
      <c r="N639" t="s" s="4">
        <v>266</v>
      </c>
      <c r="O639" t="s" s="4">
        <v>267</v>
      </c>
      <c r="P639" t="s" s="4">
        <v>268</v>
      </c>
      <c r="Q639" t="s" s="4">
        <v>88</v>
      </c>
      <c r="R639" t="s" s="4">
        <v>269</v>
      </c>
      <c r="S639" t="s" s="4">
        <v>270</v>
      </c>
      <c r="T639" t="s" s="4">
        <v>271</v>
      </c>
    </row>
    <row r="640" ht="45.0" customHeight="true">
      <c r="A640" t="s" s="4">
        <v>219</v>
      </c>
      <c r="B640" t="s" s="4">
        <v>931</v>
      </c>
      <c r="C640" t="s" s="4">
        <v>295</v>
      </c>
      <c r="D640" t="s" s="4">
        <v>260</v>
      </c>
      <c r="E640" t="s" s="4">
        <v>261</v>
      </c>
      <c r="F640" t="s" s="4">
        <v>262</v>
      </c>
      <c r="G640" t="s" s="4">
        <v>88</v>
      </c>
      <c r="H640" t="s" s="4">
        <v>263</v>
      </c>
      <c r="I640" t="s" s="4">
        <v>264</v>
      </c>
      <c r="J640" t="s" s="4">
        <v>6</v>
      </c>
      <c r="K640" t="s" s="4">
        <v>265</v>
      </c>
      <c r="L640" t="s" s="4">
        <v>266</v>
      </c>
      <c r="M640" t="s" s="4">
        <v>265</v>
      </c>
      <c r="N640" t="s" s="4">
        <v>266</v>
      </c>
      <c r="O640" t="s" s="4">
        <v>267</v>
      </c>
      <c r="P640" t="s" s="4">
        <v>268</v>
      </c>
      <c r="Q640" t="s" s="4">
        <v>88</v>
      </c>
      <c r="R640" t="s" s="4">
        <v>269</v>
      </c>
      <c r="S640" t="s" s="4">
        <v>270</v>
      </c>
      <c r="T640" t="s" s="4">
        <v>271</v>
      </c>
    </row>
    <row r="641" ht="45.0" customHeight="true">
      <c r="A641" t="s" s="4">
        <v>219</v>
      </c>
      <c r="B641" t="s" s="4">
        <v>932</v>
      </c>
      <c r="C641" t="s" s="4">
        <v>297</v>
      </c>
      <c r="D641" t="s" s="4">
        <v>260</v>
      </c>
      <c r="E641" t="s" s="4">
        <v>261</v>
      </c>
      <c r="F641" t="s" s="4">
        <v>262</v>
      </c>
      <c r="G641" t="s" s="4">
        <v>88</v>
      </c>
      <c r="H641" t="s" s="4">
        <v>263</v>
      </c>
      <c r="I641" t="s" s="4">
        <v>264</v>
      </c>
      <c r="J641" t="s" s="4">
        <v>6</v>
      </c>
      <c r="K641" t="s" s="4">
        <v>265</v>
      </c>
      <c r="L641" t="s" s="4">
        <v>266</v>
      </c>
      <c r="M641" t="s" s="4">
        <v>265</v>
      </c>
      <c r="N641" t="s" s="4">
        <v>266</v>
      </c>
      <c r="O641" t="s" s="4">
        <v>267</v>
      </c>
      <c r="P641" t="s" s="4">
        <v>268</v>
      </c>
      <c r="Q641" t="s" s="4">
        <v>88</v>
      </c>
      <c r="R641" t="s" s="4">
        <v>269</v>
      </c>
      <c r="S641" t="s" s="4">
        <v>270</v>
      </c>
      <c r="T641" t="s" s="4">
        <v>298</v>
      </c>
    </row>
    <row r="642" ht="45.0" customHeight="true">
      <c r="A642" t="s" s="4">
        <v>219</v>
      </c>
      <c r="B642" t="s" s="4">
        <v>933</v>
      </c>
      <c r="C642" t="s" s="4">
        <v>297</v>
      </c>
      <c r="D642" t="s" s="4">
        <v>260</v>
      </c>
      <c r="E642" t="s" s="4">
        <v>261</v>
      </c>
      <c r="F642" t="s" s="4">
        <v>262</v>
      </c>
      <c r="G642" t="s" s="4">
        <v>88</v>
      </c>
      <c r="H642" t="s" s="4">
        <v>263</v>
      </c>
      <c r="I642" t="s" s="4">
        <v>264</v>
      </c>
      <c r="J642" t="s" s="4">
        <v>6</v>
      </c>
      <c r="K642" t="s" s="4">
        <v>265</v>
      </c>
      <c r="L642" t="s" s="4">
        <v>266</v>
      </c>
      <c r="M642" t="s" s="4">
        <v>265</v>
      </c>
      <c r="N642" t="s" s="4">
        <v>266</v>
      </c>
      <c r="O642" t="s" s="4">
        <v>267</v>
      </c>
      <c r="P642" t="s" s="4">
        <v>268</v>
      </c>
      <c r="Q642" t="s" s="4">
        <v>88</v>
      </c>
      <c r="R642" t="s" s="4">
        <v>269</v>
      </c>
      <c r="S642" t="s" s="4">
        <v>270</v>
      </c>
      <c r="T642" t="s" s="4">
        <v>298</v>
      </c>
    </row>
    <row r="643" ht="45.0" customHeight="true">
      <c r="A643" t="s" s="4">
        <v>219</v>
      </c>
      <c r="B643" t="s" s="4">
        <v>934</v>
      </c>
      <c r="C643" t="s" s="4">
        <v>301</v>
      </c>
      <c r="D643" t="s" s="4">
        <v>260</v>
      </c>
      <c r="E643" t="s" s="4">
        <v>261</v>
      </c>
      <c r="F643" t="s" s="4">
        <v>262</v>
      </c>
      <c r="G643" t="s" s="4">
        <v>88</v>
      </c>
      <c r="H643" t="s" s="4">
        <v>263</v>
      </c>
      <c r="I643" t="s" s="4">
        <v>264</v>
      </c>
      <c r="J643" t="s" s="4">
        <v>6</v>
      </c>
      <c r="K643" t="s" s="4">
        <v>265</v>
      </c>
      <c r="L643" t="s" s="4">
        <v>266</v>
      </c>
      <c r="M643" t="s" s="4">
        <v>265</v>
      </c>
      <c r="N643" t="s" s="4">
        <v>266</v>
      </c>
      <c r="O643" t="s" s="4">
        <v>267</v>
      </c>
      <c r="P643" t="s" s="4">
        <v>268</v>
      </c>
      <c r="Q643" t="s" s="4">
        <v>88</v>
      </c>
      <c r="R643" t="s" s="4">
        <v>269</v>
      </c>
      <c r="S643" t="s" s="4">
        <v>270</v>
      </c>
      <c r="T643" t="s" s="4">
        <v>298</v>
      </c>
    </row>
    <row r="644" ht="45.0" customHeight="true">
      <c r="A644" t="s" s="4">
        <v>219</v>
      </c>
      <c r="B644" t="s" s="4">
        <v>935</v>
      </c>
      <c r="C644" t="s" s="4">
        <v>303</v>
      </c>
      <c r="D644" t="s" s="4">
        <v>260</v>
      </c>
      <c r="E644" t="s" s="4">
        <v>261</v>
      </c>
      <c r="F644" t="s" s="4">
        <v>262</v>
      </c>
      <c r="G644" t="s" s="4">
        <v>88</v>
      </c>
      <c r="H644" t="s" s="4">
        <v>263</v>
      </c>
      <c r="I644" t="s" s="4">
        <v>264</v>
      </c>
      <c r="J644" t="s" s="4">
        <v>6</v>
      </c>
      <c r="K644" t="s" s="4">
        <v>265</v>
      </c>
      <c r="L644" t="s" s="4">
        <v>266</v>
      </c>
      <c r="M644" t="s" s="4">
        <v>265</v>
      </c>
      <c r="N644" t="s" s="4">
        <v>266</v>
      </c>
      <c r="O644" t="s" s="4">
        <v>267</v>
      </c>
      <c r="P644" t="s" s="4">
        <v>268</v>
      </c>
      <c r="Q644" t="s" s="4">
        <v>88</v>
      </c>
      <c r="R644" t="s" s="4">
        <v>269</v>
      </c>
      <c r="S644" t="s" s="4">
        <v>270</v>
      </c>
      <c r="T644" t="s" s="4">
        <v>298</v>
      </c>
    </row>
    <row r="645" ht="45.0" customHeight="true">
      <c r="A645" t="s" s="4">
        <v>219</v>
      </c>
      <c r="B645" t="s" s="4">
        <v>936</v>
      </c>
      <c r="C645" t="s" s="4">
        <v>305</v>
      </c>
      <c r="D645" t="s" s="4">
        <v>260</v>
      </c>
      <c r="E645" t="s" s="4">
        <v>261</v>
      </c>
      <c r="F645" t="s" s="4">
        <v>262</v>
      </c>
      <c r="G645" t="s" s="4">
        <v>88</v>
      </c>
      <c r="H645" t="s" s="4">
        <v>263</v>
      </c>
      <c r="I645" t="s" s="4">
        <v>264</v>
      </c>
      <c r="J645" t="s" s="4">
        <v>6</v>
      </c>
      <c r="K645" t="s" s="4">
        <v>265</v>
      </c>
      <c r="L645" t="s" s="4">
        <v>266</v>
      </c>
      <c r="M645" t="s" s="4">
        <v>265</v>
      </c>
      <c r="N645" t="s" s="4">
        <v>266</v>
      </c>
      <c r="O645" t="s" s="4">
        <v>267</v>
      </c>
      <c r="P645" t="s" s="4">
        <v>268</v>
      </c>
      <c r="Q645" t="s" s="4">
        <v>88</v>
      </c>
      <c r="R645" t="s" s="4">
        <v>269</v>
      </c>
      <c r="S645" t="s" s="4">
        <v>270</v>
      </c>
      <c r="T645" t="s" s="4">
        <v>298</v>
      </c>
    </row>
    <row r="646" ht="45.0" customHeight="true">
      <c r="A646" t="s" s="4">
        <v>219</v>
      </c>
      <c r="B646" t="s" s="4">
        <v>937</v>
      </c>
      <c r="C646" t="s" s="4">
        <v>307</v>
      </c>
      <c r="D646" t="s" s="4">
        <v>260</v>
      </c>
      <c r="E646" t="s" s="4">
        <v>261</v>
      </c>
      <c r="F646" t="s" s="4">
        <v>262</v>
      </c>
      <c r="G646" t="s" s="4">
        <v>88</v>
      </c>
      <c r="H646" t="s" s="4">
        <v>263</v>
      </c>
      <c r="I646" t="s" s="4">
        <v>264</v>
      </c>
      <c r="J646" t="s" s="4">
        <v>6</v>
      </c>
      <c r="K646" t="s" s="4">
        <v>265</v>
      </c>
      <c r="L646" t="s" s="4">
        <v>266</v>
      </c>
      <c r="M646" t="s" s="4">
        <v>265</v>
      </c>
      <c r="N646" t="s" s="4">
        <v>266</v>
      </c>
      <c r="O646" t="s" s="4">
        <v>267</v>
      </c>
      <c r="P646" t="s" s="4">
        <v>268</v>
      </c>
      <c r="Q646" t="s" s="4">
        <v>88</v>
      </c>
      <c r="R646" t="s" s="4">
        <v>269</v>
      </c>
      <c r="S646" t="s" s="4">
        <v>270</v>
      </c>
      <c r="T646" t="s" s="4">
        <v>298</v>
      </c>
    </row>
    <row r="647" ht="45.0" customHeight="true">
      <c r="A647" t="s" s="4">
        <v>219</v>
      </c>
      <c r="B647" t="s" s="4">
        <v>938</v>
      </c>
      <c r="C647" t="s" s="4">
        <v>309</v>
      </c>
      <c r="D647" t="s" s="4">
        <v>260</v>
      </c>
      <c r="E647" t="s" s="4">
        <v>261</v>
      </c>
      <c r="F647" t="s" s="4">
        <v>262</v>
      </c>
      <c r="G647" t="s" s="4">
        <v>88</v>
      </c>
      <c r="H647" t="s" s="4">
        <v>263</v>
      </c>
      <c r="I647" t="s" s="4">
        <v>264</v>
      </c>
      <c r="J647" t="s" s="4">
        <v>6</v>
      </c>
      <c r="K647" t="s" s="4">
        <v>265</v>
      </c>
      <c r="L647" t="s" s="4">
        <v>266</v>
      </c>
      <c r="M647" t="s" s="4">
        <v>265</v>
      </c>
      <c r="N647" t="s" s="4">
        <v>266</v>
      </c>
      <c r="O647" t="s" s="4">
        <v>267</v>
      </c>
      <c r="P647" t="s" s="4">
        <v>268</v>
      </c>
      <c r="Q647" t="s" s="4">
        <v>88</v>
      </c>
      <c r="R647" t="s" s="4">
        <v>269</v>
      </c>
      <c r="S647" t="s" s="4">
        <v>270</v>
      </c>
      <c r="T647" t="s" s="4">
        <v>298</v>
      </c>
    </row>
    <row r="648" ht="45.0" customHeight="true">
      <c r="A648" t="s" s="4">
        <v>219</v>
      </c>
      <c r="B648" t="s" s="4">
        <v>939</v>
      </c>
      <c r="C648" t="s" s="4">
        <v>311</v>
      </c>
      <c r="D648" t="s" s="4">
        <v>260</v>
      </c>
      <c r="E648" t="s" s="4">
        <v>261</v>
      </c>
      <c r="F648" t="s" s="4">
        <v>262</v>
      </c>
      <c r="G648" t="s" s="4">
        <v>88</v>
      </c>
      <c r="H648" t="s" s="4">
        <v>263</v>
      </c>
      <c r="I648" t="s" s="4">
        <v>264</v>
      </c>
      <c r="J648" t="s" s="4">
        <v>6</v>
      </c>
      <c r="K648" t="s" s="4">
        <v>265</v>
      </c>
      <c r="L648" t="s" s="4">
        <v>266</v>
      </c>
      <c r="M648" t="s" s="4">
        <v>265</v>
      </c>
      <c r="N648" t="s" s="4">
        <v>266</v>
      </c>
      <c r="O648" t="s" s="4">
        <v>267</v>
      </c>
      <c r="P648" t="s" s="4">
        <v>268</v>
      </c>
      <c r="Q648" t="s" s="4">
        <v>88</v>
      </c>
      <c r="R648" t="s" s="4">
        <v>269</v>
      </c>
      <c r="S648" t="s" s="4">
        <v>270</v>
      </c>
      <c r="T648" t="s" s="4">
        <v>298</v>
      </c>
    </row>
    <row r="649" ht="45.0" customHeight="true">
      <c r="A649" t="s" s="4">
        <v>219</v>
      </c>
      <c r="B649" t="s" s="4">
        <v>940</v>
      </c>
      <c r="C649" t="s" s="4">
        <v>259</v>
      </c>
      <c r="D649" t="s" s="4">
        <v>260</v>
      </c>
      <c r="E649" t="s" s="4">
        <v>261</v>
      </c>
      <c r="F649" t="s" s="4">
        <v>262</v>
      </c>
      <c r="G649" t="s" s="4">
        <v>88</v>
      </c>
      <c r="H649" t="s" s="4">
        <v>263</v>
      </c>
      <c r="I649" t="s" s="4">
        <v>264</v>
      </c>
      <c r="J649" t="s" s="4">
        <v>6</v>
      </c>
      <c r="K649" t="s" s="4">
        <v>265</v>
      </c>
      <c r="L649" t="s" s="4">
        <v>266</v>
      </c>
      <c r="M649" t="s" s="4">
        <v>265</v>
      </c>
      <c r="N649" t="s" s="4">
        <v>266</v>
      </c>
      <c r="O649" t="s" s="4">
        <v>267</v>
      </c>
      <c r="P649" t="s" s="4">
        <v>268</v>
      </c>
      <c r="Q649" t="s" s="4">
        <v>88</v>
      </c>
      <c r="R649" t="s" s="4">
        <v>269</v>
      </c>
      <c r="S649" t="s" s="4">
        <v>270</v>
      </c>
      <c r="T649" t="s" s="4">
        <v>298</v>
      </c>
    </row>
    <row r="650" ht="45.0" customHeight="true">
      <c r="A650" t="s" s="4">
        <v>219</v>
      </c>
      <c r="B650" t="s" s="4">
        <v>941</v>
      </c>
      <c r="C650" t="s" s="4">
        <v>314</v>
      </c>
      <c r="D650" t="s" s="4">
        <v>260</v>
      </c>
      <c r="E650" t="s" s="4">
        <v>261</v>
      </c>
      <c r="F650" t="s" s="4">
        <v>262</v>
      </c>
      <c r="G650" t="s" s="4">
        <v>88</v>
      </c>
      <c r="H650" t="s" s="4">
        <v>263</v>
      </c>
      <c r="I650" t="s" s="4">
        <v>264</v>
      </c>
      <c r="J650" t="s" s="4">
        <v>6</v>
      </c>
      <c r="K650" t="s" s="4">
        <v>265</v>
      </c>
      <c r="L650" t="s" s="4">
        <v>266</v>
      </c>
      <c r="M650" t="s" s="4">
        <v>265</v>
      </c>
      <c r="N650" t="s" s="4">
        <v>266</v>
      </c>
      <c r="O650" t="s" s="4">
        <v>267</v>
      </c>
      <c r="P650" t="s" s="4">
        <v>268</v>
      </c>
      <c r="Q650" t="s" s="4">
        <v>88</v>
      </c>
      <c r="R650" t="s" s="4">
        <v>269</v>
      </c>
      <c r="S650" t="s" s="4">
        <v>270</v>
      </c>
      <c r="T650" t="s" s="4">
        <v>298</v>
      </c>
    </row>
    <row r="651" ht="45.0" customHeight="true">
      <c r="A651" t="s" s="4">
        <v>219</v>
      </c>
      <c r="B651" t="s" s="4">
        <v>942</v>
      </c>
      <c r="C651" t="s" s="4">
        <v>316</v>
      </c>
      <c r="D651" t="s" s="4">
        <v>260</v>
      </c>
      <c r="E651" t="s" s="4">
        <v>261</v>
      </c>
      <c r="F651" t="s" s="4">
        <v>262</v>
      </c>
      <c r="G651" t="s" s="4">
        <v>88</v>
      </c>
      <c r="H651" t="s" s="4">
        <v>263</v>
      </c>
      <c r="I651" t="s" s="4">
        <v>264</v>
      </c>
      <c r="J651" t="s" s="4">
        <v>6</v>
      </c>
      <c r="K651" t="s" s="4">
        <v>265</v>
      </c>
      <c r="L651" t="s" s="4">
        <v>266</v>
      </c>
      <c r="M651" t="s" s="4">
        <v>265</v>
      </c>
      <c r="N651" t="s" s="4">
        <v>266</v>
      </c>
      <c r="O651" t="s" s="4">
        <v>267</v>
      </c>
      <c r="P651" t="s" s="4">
        <v>268</v>
      </c>
      <c r="Q651" t="s" s="4">
        <v>88</v>
      </c>
      <c r="R651" t="s" s="4">
        <v>269</v>
      </c>
      <c r="S651" t="s" s="4">
        <v>270</v>
      </c>
      <c r="T651" t="s" s="4">
        <v>298</v>
      </c>
    </row>
    <row r="652" ht="45.0" customHeight="true">
      <c r="A652" t="s" s="4">
        <v>219</v>
      </c>
      <c r="B652" t="s" s="4">
        <v>943</v>
      </c>
      <c r="C652" t="s" s="4">
        <v>305</v>
      </c>
      <c r="D652" t="s" s="4">
        <v>260</v>
      </c>
      <c r="E652" t="s" s="4">
        <v>261</v>
      </c>
      <c r="F652" t="s" s="4">
        <v>262</v>
      </c>
      <c r="G652" t="s" s="4">
        <v>88</v>
      </c>
      <c r="H652" t="s" s="4">
        <v>263</v>
      </c>
      <c r="I652" t="s" s="4">
        <v>264</v>
      </c>
      <c r="J652" t="s" s="4">
        <v>6</v>
      </c>
      <c r="K652" t="s" s="4">
        <v>265</v>
      </c>
      <c r="L652" t="s" s="4">
        <v>266</v>
      </c>
      <c r="M652" t="s" s="4">
        <v>265</v>
      </c>
      <c r="N652" t="s" s="4">
        <v>266</v>
      </c>
      <c r="O652" t="s" s="4">
        <v>267</v>
      </c>
      <c r="P652" t="s" s="4">
        <v>268</v>
      </c>
      <c r="Q652" t="s" s="4">
        <v>88</v>
      </c>
      <c r="R652" t="s" s="4">
        <v>269</v>
      </c>
      <c r="S652" t="s" s="4">
        <v>270</v>
      </c>
      <c r="T652" t="s" s="4">
        <v>298</v>
      </c>
    </row>
    <row r="653" ht="45.0" customHeight="true">
      <c r="A653" t="s" s="4">
        <v>219</v>
      </c>
      <c r="B653" t="s" s="4">
        <v>944</v>
      </c>
      <c r="C653" t="s" s="4">
        <v>319</v>
      </c>
      <c r="D653" t="s" s="4">
        <v>260</v>
      </c>
      <c r="E653" t="s" s="4">
        <v>261</v>
      </c>
      <c r="F653" t="s" s="4">
        <v>262</v>
      </c>
      <c r="G653" t="s" s="4">
        <v>88</v>
      </c>
      <c r="H653" t="s" s="4">
        <v>263</v>
      </c>
      <c r="I653" t="s" s="4">
        <v>264</v>
      </c>
      <c r="J653" t="s" s="4">
        <v>6</v>
      </c>
      <c r="K653" t="s" s="4">
        <v>265</v>
      </c>
      <c r="L653" t="s" s="4">
        <v>266</v>
      </c>
      <c r="M653" t="s" s="4">
        <v>265</v>
      </c>
      <c r="N653" t="s" s="4">
        <v>266</v>
      </c>
      <c r="O653" t="s" s="4">
        <v>267</v>
      </c>
      <c r="P653" t="s" s="4">
        <v>268</v>
      </c>
      <c r="Q653" t="s" s="4">
        <v>88</v>
      </c>
      <c r="R653" t="s" s="4">
        <v>269</v>
      </c>
      <c r="S653" t="s" s="4">
        <v>270</v>
      </c>
      <c r="T653" t="s" s="4">
        <v>298</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945</v>
      </c>
    </row>
    <row r="2">
      <c r="A2" t="s">
        <v>946</v>
      </c>
    </row>
    <row r="3">
      <c r="A3" t="s">
        <v>947</v>
      </c>
    </row>
    <row r="4">
      <c r="A4" t="s">
        <v>948</v>
      </c>
    </row>
    <row r="5">
      <c r="A5" t="s">
        <v>949</v>
      </c>
    </row>
    <row r="6">
      <c r="A6" t="s">
        <v>950</v>
      </c>
    </row>
    <row r="7">
      <c r="A7" t="s">
        <v>260</v>
      </c>
    </row>
    <row r="8">
      <c r="A8" t="s">
        <v>951</v>
      </c>
    </row>
    <row r="9">
      <c r="A9" t="s">
        <v>952</v>
      </c>
    </row>
    <row r="10">
      <c r="A10" t="s">
        <v>953</v>
      </c>
    </row>
    <row r="11">
      <c r="A11" t="s">
        <v>954</v>
      </c>
    </row>
    <row r="12">
      <c r="A12" t="s">
        <v>955</v>
      </c>
    </row>
    <row r="13">
      <c r="A13" t="s">
        <v>956</v>
      </c>
    </row>
    <row r="14">
      <c r="A14" t="s">
        <v>957</v>
      </c>
    </row>
    <row r="15">
      <c r="A15" t="s">
        <v>958</v>
      </c>
    </row>
    <row r="16">
      <c r="A16" t="s">
        <v>959</v>
      </c>
    </row>
    <row r="17">
      <c r="A17" t="s">
        <v>960</v>
      </c>
    </row>
    <row r="18">
      <c r="A18" t="s">
        <v>961</v>
      </c>
    </row>
    <row r="19">
      <c r="A19" t="s">
        <v>962</v>
      </c>
    </row>
    <row r="20">
      <c r="A20" t="s">
        <v>963</v>
      </c>
    </row>
    <row r="21">
      <c r="A21" t="s">
        <v>964</v>
      </c>
    </row>
    <row r="22">
      <c r="A22" t="s">
        <v>965</v>
      </c>
    </row>
    <row r="23">
      <c r="A23" t="s">
        <v>966</v>
      </c>
    </row>
    <row r="24">
      <c r="A24" t="s">
        <v>967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968</v>
      </c>
    </row>
    <row r="2">
      <c r="A2" t="s">
        <v>960</v>
      </c>
    </row>
    <row r="3">
      <c r="A3" t="s">
        <v>969</v>
      </c>
    </row>
    <row r="4">
      <c r="A4" t="s">
        <v>970</v>
      </c>
    </row>
    <row r="5">
      <c r="A5" t="s">
        <v>971</v>
      </c>
    </row>
    <row r="6">
      <c r="A6" t="s">
        <v>972</v>
      </c>
    </row>
    <row r="7">
      <c r="A7" t="s">
        <v>263</v>
      </c>
    </row>
    <row r="8">
      <c r="A8" t="s">
        <v>973</v>
      </c>
    </row>
    <row r="9">
      <c r="A9" t="s">
        <v>974</v>
      </c>
    </row>
    <row r="10">
      <c r="A10" t="s">
        <v>975</v>
      </c>
    </row>
    <row r="11">
      <c r="A11" t="s">
        <v>976</v>
      </c>
    </row>
    <row r="12">
      <c r="A12" t="s">
        <v>977</v>
      </c>
    </row>
    <row r="13">
      <c r="A13" t="s">
        <v>978</v>
      </c>
    </row>
    <row r="14">
      <c r="A14" t="s">
        <v>979</v>
      </c>
    </row>
    <row r="15">
      <c r="A15" t="s">
        <v>980</v>
      </c>
    </row>
    <row r="16">
      <c r="A16" t="s">
        <v>981</v>
      </c>
    </row>
    <row r="17">
      <c r="A17" t="s">
        <v>982</v>
      </c>
    </row>
    <row r="18">
      <c r="A18" t="s">
        <v>983</v>
      </c>
    </row>
    <row r="19">
      <c r="A19" t="s">
        <v>984</v>
      </c>
    </row>
    <row r="20">
      <c r="A20" t="s">
        <v>985</v>
      </c>
    </row>
    <row r="21">
      <c r="A21" t="s">
        <v>986</v>
      </c>
    </row>
    <row r="22">
      <c r="A22" t="s">
        <v>987</v>
      </c>
    </row>
    <row r="23">
      <c r="A23" t="s">
        <v>956</v>
      </c>
    </row>
    <row r="24">
      <c r="A24" t="s">
        <v>988</v>
      </c>
    </row>
    <row r="25">
      <c r="A25" t="s">
        <v>989</v>
      </c>
    </row>
    <row r="26">
      <c r="A26" t="s">
        <v>990</v>
      </c>
    </row>
    <row r="27">
      <c r="A27" t="s">
        <v>991</v>
      </c>
    </row>
    <row r="28">
      <c r="A28" t="s">
        <v>992</v>
      </c>
    </row>
    <row r="29">
      <c r="A29" t="s">
        <v>993</v>
      </c>
    </row>
    <row r="30">
      <c r="A30" t="s">
        <v>994</v>
      </c>
    </row>
    <row r="31">
      <c r="A31" t="s">
        <v>995</v>
      </c>
    </row>
    <row r="32">
      <c r="A32" t="s">
        <v>996</v>
      </c>
    </row>
    <row r="33">
      <c r="A33" t="s">
        <v>997</v>
      </c>
    </row>
    <row r="34">
      <c r="A34" t="s">
        <v>998</v>
      </c>
    </row>
    <row r="35">
      <c r="A35" t="s">
        <v>999</v>
      </c>
    </row>
    <row r="36">
      <c r="A36" t="s">
        <v>1000</v>
      </c>
    </row>
    <row r="37">
      <c r="A37" t="s">
        <v>1001</v>
      </c>
    </row>
    <row r="38">
      <c r="A38" t="s">
        <v>1002</v>
      </c>
    </row>
    <row r="39">
      <c r="A39" t="s">
        <v>1003</v>
      </c>
    </row>
    <row r="40">
      <c r="A40" t="s">
        <v>1004</v>
      </c>
    </row>
    <row r="41">
      <c r="A41" t="s">
        <v>1005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1006</v>
      </c>
    </row>
    <row r="2">
      <c r="A2" t="s">
        <v>1007</v>
      </c>
    </row>
    <row r="3">
      <c r="A3" t="s">
        <v>1008</v>
      </c>
    </row>
    <row r="4">
      <c r="A4" t="s">
        <v>1009</v>
      </c>
    </row>
    <row r="5">
      <c r="A5" t="s">
        <v>1010</v>
      </c>
    </row>
    <row r="6">
      <c r="A6" t="s">
        <v>1011</v>
      </c>
    </row>
    <row r="7">
      <c r="A7" t="s">
        <v>1012</v>
      </c>
    </row>
    <row r="8">
      <c r="A8" t="s">
        <v>1013</v>
      </c>
    </row>
    <row r="9">
      <c r="A9" t="s">
        <v>267</v>
      </c>
    </row>
    <row r="10">
      <c r="A10" t="s">
        <v>1014</v>
      </c>
    </row>
    <row r="11">
      <c r="A11" t="s">
        <v>1015</v>
      </c>
    </row>
    <row r="12">
      <c r="A12" t="s">
        <v>1016</v>
      </c>
    </row>
    <row r="13">
      <c r="A13" t="s">
        <v>1017</v>
      </c>
    </row>
    <row r="14">
      <c r="A14" t="s">
        <v>1018</v>
      </c>
    </row>
    <row r="15">
      <c r="A15" t="s">
        <v>1019</v>
      </c>
    </row>
    <row r="16">
      <c r="A16" t="s">
        <v>1020</v>
      </c>
    </row>
    <row r="17">
      <c r="A17" t="s">
        <v>1021</v>
      </c>
    </row>
    <row r="18">
      <c r="A18" t="s">
        <v>1022</v>
      </c>
    </row>
    <row r="19">
      <c r="A19" t="s">
        <v>1023</v>
      </c>
    </row>
    <row r="20">
      <c r="A20" t="s">
        <v>1024</v>
      </c>
    </row>
    <row r="21">
      <c r="A21" t="s">
        <v>1025</v>
      </c>
    </row>
    <row r="22">
      <c r="A22" t="s">
        <v>1026</v>
      </c>
    </row>
    <row r="23">
      <c r="A23" t="s">
        <v>1027</v>
      </c>
    </row>
    <row r="24">
      <c r="A24" t="s">
        <v>1028</v>
      </c>
    </row>
    <row r="25">
      <c r="A25" t="s">
        <v>1029</v>
      </c>
    </row>
    <row r="26">
      <c r="A26" t="s">
        <v>1030</v>
      </c>
    </row>
    <row r="27">
      <c r="A27" t="s">
        <v>1031</v>
      </c>
    </row>
    <row r="28">
      <c r="A28" t="s">
        <v>1032</v>
      </c>
    </row>
    <row r="29">
      <c r="A29" t="s">
        <v>1033</v>
      </c>
    </row>
    <row r="30">
      <c r="A30" t="s">
        <v>1034</v>
      </c>
    </row>
    <row r="31">
      <c r="A31" t="s">
        <v>1035</v>
      </c>
    </row>
    <row r="32">
      <c r="A32" t="s">
        <v>1036</v>
      </c>
    </row>
  </sheetData>
  <pageMargins bottom="0.75" footer="0.3" header="0.3" left="0.7" right="0.7" top="0.75"/>
</worksheet>
</file>

<file path=xl/worksheets/sheet7.xml><?xml version="1.0" encoding="utf-8"?>
<worksheet xmlns="http://schemas.openxmlformats.org/spreadsheetml/2006/main">
  <dimension ref="A1:R341"/>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539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1037</v>
      </c>
      <c r="D2" t="s">
        <v>1038</v>
      </c>
      <c r="E2" t="s">
        <v>1039</v>
      </c>
      <c r="F2" t="s">
        <v>1040</v>
      </c>
      <c r="G2" t="s">
        <v>1041</v>
      </c>
      <c r="H2" t="s">
        <v>1042</v>
      </c>
      <c r="I2" t="s">
        <v>1043</v>
      </c>
      <c r="J2" t="s">
        <v>1044</v>
      </c>
      <c r="K2" t="s">
        <v>1045</v>
      </c>
      <c r="L2" t="s">
        <v>1046</v>
      </c>
      <c r="M2" t="s">
        <v>1047</v>
      </c>
      <c r="N2" t="s">
        <v>1048</v>
      </c>
      <c r="O2" t="s">
        <v>1049</v>
      </c>
      <c r="P2" t="s">
        <v>1050</v>
      </c>
      <c r="Q2" t="s">
        <v>1051</v>
      </c>
    </row>
    <row r="3">
      <c r="A3" t="s" s="1">
        <v>239</v>
      </c>
      <c r="B3" s="1"/>
      <c r="C3" t="s" s="1">
        <v>1052</v>
      </c>
      <c r="D3" t="s" s="1">
        <v>1053</v>
      </c>
      <c r="E3" t="s" s="1">
        <v>1054</v>
      </c>
      <c r="F3" t="s" s="1">
        <v>1055</v>
      </c>
      <c r="G3" t="s" s="1">
        <v>243</v>
      </c>
      <c r="H3" t="s" s="1">
        <v>244</v>
      </c>
      <c r="I3" t="s" s="1">
        <v>1056</v>
      </c>
      <c r="J3" t="s" s="1">
        <v>1057</v>
      </c>
      <c r="K3" t="s" s="1">
        <v>1058</v>
      </c>
      <c r="L3" t="s" s="1">
        <v>248</v>
      </c>
      <c r="M3" t="s" s="1">
        <v>249</v>
      </c>
      <c r="N3" t="s" s="1">
        <v>250</v>
      </c>
      <c r="O3" t="s" s="1">
        <v>251</v>
      </c>
      <c r="P3" t="s" s="1">
        <v>252</v>
      </c>
      <c r="Q3" t="s" s="1">
        <v>253</v>
      </c>
    </row>
    <row r="4" ht="45.0" customHeight="true">
      <c r="A4" t="s" s="4">
        <v>90</v>
      </c>
      <c r="B4" t="s" s="4">
        <v>1059</v>
      </c>
      <c r="C4" t="s" s="4">
        <v>269</v>
      </c>
      <c r="D4" t="s" s="4">
        <v>270</v>
      </c>
      <c r="E4" t="s" s="4">
        <v>260</v>
      </c>
      <c r="F4" t="s" s="4">
        <v>261</v>
      </c>
      <c r="G4" t="s" s="4">
        <v>262</v>
      </c>
      <c r="H4" t="s" s="4">
        <v>88</v>
      </c>
      <c r="I4" t="s" s="4">
        <v>263</v>
      </c>
      <c r="J4" t="s" s="4">
        <v>264</v>
      </c>
      <c r="K4" t="s" s="4">
        <v>6</v>
      </c>
      <c r="L4" t="s" s="4">
        <v>265</v>
      </c>
      <c r="M4" t="s" s="4">
        <v>266</v>
      </c>
      <c r="N4" t="s" s="4">
        <v>265</v>
      </c>
      <c r="O4" t="s" s="4">
        <v>266</v>
      </c>
      <c r="P4" t="s" s="4">
        <v>267</v>
      </c>
      <c r="Q4" t="s" s="4">
        <v>268</v>
      </c>
    </row>
    <row r="5" ht="45.0" customHeight="true">
      <c r="A5" t="s" s="4">
        <v>90</v>
      </c>
      <c r="B5" t="s" s="4">
        <v>1060</v>
      </c>
      <c r="C5" t="s" s="4">
        <v>269</v>
      </c>
      <c r="D5" t="s" s="4">
        <v>270</v>
      </c>
      <c r="E5" t="s" s="4">
        <v>260</v>
      </c>
      <c r="F5" t="s" s="4">
        <v>261</v>
      </c>
      <c r="G5" t="s" s="4">
        <v>262</v>
      </c>
      <c r="H5" t="s" s="4">
        <v>88</v>
      </c>
      <c r="I5" t="s" s="4">
        <v>263</v>
      </c>
      <c r="J5" t="s" s="4">
        <v>264</v>
      </c>
      <c r="K5" t="s" s="4">
        <v>6</v>
      </c>
      <c r="L5" t="s" s="4">
        <v>265</v>
      </c>
      <c r="M5" t="s" s="4">
        <v>266</v>
      </c>
      <c r="N5" t="s" s="4">
        <v>265</v>
      </c>
      <c r="O5" t="s" s="4">
        <v>266</v>
      </c>
      <c r="P5" t="s" s="4">
        <v>267</v>
      </c>
      <c r="Q5" t="s" s="4">
        <v>268</v>
      </c>
    </row>
    <row r="6" ht="45.0" customHeight="true">
      <c r="A6" t="s" s="4">
        <v>90</v>
      </c>
      <c r="B6" t="s" s="4">
        <v>1061</v>
      </c>
      <c r="C6" t="s" s="4">
        <v>269</v>
      </c>
      <c r="D6" t="s" s="4">
        <v>270</v>
      </c>
      <c r="E6" t="s" s="4">
        <v>260</v>
      </c>
      <c r="F6" t="s" s="4">
        <v>261</v>
      </c>
      <c r="G6" t="s" s="4">
        <v>262</v>
      </c>
      <c r="H6" t="s" s="4">
        <v>88</v>
      </c>
      <c r="I6" t="s" s="4">
        <v>263</v>
      </c>
      <c r="J6" t="s" s="4">
        <v>264</v>
      </c>
      <c r="K6" t="s" s="4">
        <v>6</v>
      </c>
      <c r="L6" t="s" s="4">
        <v>265</v>
      </c>
      <c r="M6" t="s" s="4">
        <v>266</v>
      </c>
      <c r="N6" t="s" s="4">
        <v>265</v>
      </c>
      <c r="O6" t="s" s="4">
        <v>266</v>
      </c>
      <c r="P6" t="s" s="4">
        <v>267</v>
      </c>
      <c r="Q6" t="s" s="4">
        <v>268</v>
      </c>
    </row>
    <row r="7" ht="45.0" customHeight="true">
      <c r="A7" t="s" s="4">
        <v>90</v>
      </c>
      <c r="B7" t="s" s="4">
        <v>1062</v>
      </c>
      <c r="C7" t="s" s="4">
        <v>269</v>
      </c>
      <c r="D7" t="s" s="4">
        <v>270</v>
      </c>
      <c r="E7" t="s" s="4">
        <v>260</v>
      </c>
      <c r="F7" t="s" s="4">
        <v>261</v>
      </c>
      <c r="G7" t="s" s="4">
        <v>262</v>
      </c>
      <c r="H7" t="s" s="4">
        <v>88</v>
      </c>
      <c r="I7" t="s" s="4">
        <v>263</v>
      </c>
      <c r="J7" t="s" s="4">
        <v>264</v>
      </c>
      <c r="K7" t="s" s="4">
        <v>6</v>
      </c>
      <c r="L7" t="s" s="4">
        <v>265</v>
      </c>
      <c r="M7" t="s" s="4">
        <v>266</v>
      </c>
      <c r="N7" t="s" s="4">
        <v>265</v>
      </c>
      <c r="O7" t="s" s="4">
        <v>266</v>
      </c>
      <c r="P7" t="s" s="4">
        <v>267</v>
      </c>
      <c r="Q7" t="s" s="4">
        <v>268</v>
      </c>
    </row>
    <row r="8" ht="45.0" customHeight="true">
      <c r="A8" t="s" s="4">
        <v>90</v>
      </c>
      <c r="B8" t="s" s="4">
        <v>1063</v>
      </c>
      <c r="C8" t="s" s="4">
        <v>269</v>
      </c>
      <c r="D8" t="s" s="4">
        <v>270</v>
      </c>
      <c r="E8" t="s" s="4">
        <v>260</v>
      </c>
      <c r="F8" t="s" s="4">
        <v>261</v>
      </c>
      <c r="G8" t="s" s="4">
        <v>262</v>
      </c>
      <c r="H8" t="s" s="4">
        <v>88</v>
      </c>
      <c r="I8" t="s" s="4">
        <v>263</v>
      </c>
      <c r="J8" t="s" s="4">
        <v>264</v>
      </c>
      <c r="K8" t="s" s="4">
        <v>6</v>
      </c>
      <c r="L8" t="s" s="4">
        <v>265</v>
      </c>
      <c r="M8" t="s" s="4">
        <v>266</v>
      </c>
      <c r="N8" t="s" s="4">
        <v>265</v>
      </c>
      <c r="O8" t="s" s="4">
        <v>266</v>
      </c>
      <c r="P8" t="s" s="4">
        <v>267</v>
      </c>
      <c r="Q8" t="s" s="4">
        <v>268</v>
      </c>
    </row>
    <row r="9" ht="45.0" customHeight="true">
      <c r="A9" t="s" s="4">
        <v>90</v>
      </c>
      <c r="B9" t="s" s="4">
        <v>1064</v>
      </c>
      <c r="C9" t="s" s="4">
        <v>269</v>
      </c>
      <c r="D9" t="s" s="4">
        <v>270</v>
      </c>
      <c r="E9" t="s" s="4">
        <v>260</v>
      </c>
      <c r="F9" t="s" s="4">
        <v>261</v>
      </c>
      <c r="G9" t="s" s="4">
        <v>262</v>
      </c>
      <c r="H9" t="s" s="4">
        <v>88</v>
      </c>
      <c r="I9" t="s" s="4">
        <v>263</v>
      </c>
      <c r="J9" t="s" s="4">
        <v>264</v>
      </c>
      <c r="K9" t="s" s="4">
        <v>6</v>
      </c>
      <c r="L9" t="s" s="4">
        <v>265</v>
      </c>
      <c r="M9" t="s" s="4">
        <v>266</v>
      </c>
      <c r="N9" t="s" s="4">
        <v>265</v>
      </c>
      <c r="O9" t="s" s="4">
        <v>266</v>
      </c>
      <c r="P9" t="s" s="4">
        <v>267</v>
      </c>
      <c r="Q9" t="s" s="4">
        <v>268</v>
      </c>
    </row>
    <row r="10" ht="45.0" customHeight="true">
      <c r="A10" t="s" s="4">
        <v>90</v>
      </c>
      <c r="B10" t="s" s="4">
        <v>1065</v>
      </c>
      <c r="C10" t="s" s="4">
        <v>269</v>
      </c>
      <c r="D10" t="s" s="4">
        <v>270</v>
      </c>
      <c r="E10" t="s" s="4">
        <v>260</v>
      </c>
      <c r="F10" t="s" s="4">
        <v>261</v>
      </c>
      <c r="G10" t="s" s="4">
        <v>262</v>
      </c>
      <c r="H10" t="s" s="4">
        <v>88</v>
      </c>
      <c r="I10" t="s" s="4">
        <v>263</v>
      </c>
      <c r="J10" t="s" s="4">
        <v>264</v>
      </c>
      <c r="K10" t="s" s="4">
        <v>6</v>
      </c>
      <c r="L10" t="s" s="4">
        <v>265</v>
      </c>
      <c r="M10" t="s" s="4">
        <v>266</v>
      </c>
      <c r="N10" t="s" s="4">
        <v>265</v>
      </c>
      <c r="O10" t="s" s="4">
        <v>266</v>
      </c>
      <c r="P10" t="s" s="4">
        <v>267</v>
      </c>
      <c r="Q10" t="s" s="4">
        <v>268</v>
      </c>
    </row>
    <row r="11" ht="45.0" customHeight="true">
      <c r="A11" t="s" s="4">
        <v>90</v>
      </c>
      <c r="B11" t="s" s="4">
        <v>1066</v>
      </c>
      <c r="C11" t="s" s="4">
        <v>269</v>
      </c>
      <c r="D11" t="s" s="4">
        <v>270</v>
      </c>
      <c r="E11" t="s" s="4">
        <v>260</v>
      </c>
      <c r="F11" t="s" s="4">
        <v>261</v>
      </c>
      <c r="G11" t="s" s="4">
        <v>262</v>
      </c>
      <c r="H11" t="s" s="4">
        <v>88</v>
      </c>
      <c r="I11" t="s" s="4">
        <v>263</v>
      </c>
      <c r="J11" t="s" s="4">
        <v>264</v>
      </c>
      <c r="K11" t="s" s="4">
        <v>6</v>
      </c>
      <c r="L11" t="s" s="4">
        <v>265</v>
      </c>
      <c r="M11" t="s" s="4">
        <v>266</v>
      </c>
      <c r="N11" t="s" s="4">
        <v>265</v>
      </c>
      <c r="O11" t="s" s="4">
        <v>266</v>
      </c>
      <c r="P11" t="s" s="4">
        <v>267</v>
      </c>
      <c r="Q11" t="s" s="4">
        <v>268</v>
      </c>
    </row>
    <row r="12" ht="45.0" customHeight="true">
      <c r="A12" t="s" s="4">
        <v>90</v>
      </c>
      <c r="B12" t="s" s="4">
        <v>1067</v>
      </c>
      <c r="C12" t="s" s="4">
        <v>269</v>
      </c>
      <c r="D12" t="s" s="4">
        <v>270</v>
      </c>
      <c r="E12" t="s" s="4">
        <v>260</v>
      </c>
      <c r="F12" t="s" s="4">
        <v>261</v>
      </c>
      <c r="G12" t="s" s="4">
        <v>262</v>
      </c>
      <c r="H12" t="s" s="4">
        <v>88</v>
      </c>
      <c r="I12" t="s" s="4">
        <v>263</v>
      </c>
      <c r="J12" t="s" s="4">
        <v>264</v>
      </c>
      <c r="K12" t="s" s="4">
        <v>6</v>
      </c>
      <c r="L12" t="s" s="4">
        <v>265</v>
      </c>
      <c r="M12" t="s" s="4">
        <v>266</v>
      </c>
      <c r="N12" t="s" s="4">
        <v>265</v>
      </c>
      <c r="O12" t="s" s="4">
        <v>266</v>
      </c>
      <c r="P12" t="s" s="4">
        <v>267</v>
      </c>
      <c r="Q12" t="s" s="4">
        <v>268</v>
      </c>
    </row>
    <row r="13" ht="45.0" customHeight="true">
      <c r="A13" t="s" s="4">
        <v>90</v>
      </c>
      <c r="B13" t="s" s="4">
        <v>1068</v>
      </c>
      <c r="C13" t="s" s="4">
        <v>269</v>
      </c>
      <c r="D13" t="s" s="4">
        <v>270</v>
      </c>
      <c r="E13" t="s" s="4">
        <v>260</v>
      </c>
      <c r="F13" t="s" s="4">
        <v>261</v>
      </c>
      <c r="G13" t="s" s="4">
        <v>262</v>
      </c>
      <c r="H13" t="s" s="4">
        <v>88</v>
      </c>
      <c r="I13" t="s" s="4">
        <v>263</v>
      </c>
      <c r="J13" t="s" s="4">
        <v>264</v>
      </c>
      <c r="K13" t="s" s="4">
        <v>6</v>
      </c>
      <c r="L13" t="s" s="4">
        <v>265</v>
      </c>
      <c r="M13" t="s" s="4">
        <v>266</v>
      </c>
      <c r="N13" t="s" s="4">
        <v>265</v>
      </c>
      <c r="O13" t="s" s="4">
        <v>266</v>
      </c>
      <c r="P13" t="s" s="4">
        <v>267</v>
      </c>
      <c r="Q13" t="s" s="4">
        <v>268</v>
      </c>
    </row>
    <row r="14" ht="45.0" customHeight="true">
      <c r="A14" t="s" s="4">
        <v>90</v>
      </c>
      <c r="B14" t="s" s="4">
        <v>1069</v>
      </c>
      <c r="C14" t="s" s="4">
        <v>269</v>
      </c>
      <c r="D14" t="s" s="4">
        <v>270</v>
      </c>
      <c r="E14" t="s" s="4">
        <v>260</v>
      </c>
      <c r="F14" t="s" s="4">
        <v>261</v>
      </c>
      <c r="G14" t="s" s="4">
        <v>262</v>
      </c>
      <c r="H14" t="s" s="4">
        <v>88</v>
      </c>
      <c r="I14" t="s" s="4">
        <v>263</v>
      </c>
      <c r="J14" t="s" s="4">
        <v>264</v>
      </c>
      <c r="K14" t="s" s="4">
        <v>6</v>
      </c>
      <c r="L14" t="s" s="4">
        <v>265</v>
      </c>
      <c r="M14" t="s" s="4">
        <v>266</v>
      </c>
      <c r="N14" t="s" s="4">
        <v>265</v>
      </c>
      <c r="O14" t="s" s="4">
        <v>266</v>
      </c>
      <c r="P14" t="s" s="4">
        <v>267</v>
      </c>
      <c r="Q14" t="s" s="4">
        <v>268</v>
      </c>
    </row>
    <row r="15" ht="45.0" customHeight="true">
      <c r="A15" t="s" s="4">
        <v>90</v>
      </c>
      <c r="B15" t="s" s="4">
        <v>1070</v>
      </c>
      <c r="C15" t="s" s="4">
        <v>269</v>
      </c>
      <c r="D15" t="s" s="4">
        <v>270</v>
      </c>
      <c r="E15" t="s" s="4">
        <v>260</v>
      </c>
      <c r="F15" t="s" s="4">
        <v>261</v>
      </c>
      <c r="G15" t="s" s="4">
        <v>262</v>
      </c>
      <c r="H15" t="s" s="4">
        <v>88</v>
      </c>
      <c r="I15" t="s" s="4">
        <v>263</v>
      </c>
      <c r="J15" t="s" s="4">
        <v>264</v>
      </c>
      <c r="K15" t="s" s="4">
        <v>6</v>
      </c>
      <c r="L15" t="s" s="4">
        <v>265</v>
      </c>
      <c r="M15" t="s" s="4">
        <v>266</v>
      </c>
      <c r="N15" t="s" s="4">
        <v>265</v>
      </c>
      <c r="O15" t="s" s="4">
        <v>266</v>
      </c>
      <c r="P15" t="s" s="4">
        <v>267</v>
      </c>
      <c r="Q15" t="s" s="4">
        <v>268</v>
      </c>
    </row>
    <row r="16" ht="45.0" customHeight="true">
      <c r="A16" t="s" s="4">
        <v>90</v>
      </c>
      <c r="B16" t="s" s="4">
        <v>1071</v>
      </c>
      <c r="C16" t="s" s="4">
        <v>269</v>
      </c>
      <c r="D16" t="s" s="4">
        <v>270</v>
      </c>
      <c r="E16" t="s" s="4">
        <v>260</v>
      </c>
      <c r="F16" t="s" s="4">
        <v>261</v>
      </c>
      <c r="G16" t="s" s="4">
        <v>262</v>
      </c>
      <c r="H16" t="s" s="4">
        <v>88</v>
      </c>
      <c r="I16" t="s" s="4">
        <v>263</v>
      </c>
      <c r="J16" t="s" s="4">
        <v>264</v>
      </c>
      <c r="K16" t="s" s="4">
        <v>6</v>
      </c>
      <c r="L16" t="s" s="4">
        <v>265</v>
      </c>
      <c r="M16" t="s" s="4">
        <v>266</v>
      </c>
      <c r="N16" t="s" s="4">
        <v>265</v>
      </c>
      <c r="O16" t="s" s="4">
        <v>266</v>
      </c>
      <c r="P16" t="s" s="4">
        <v>267</v>
      </c>
      <c r="Q16" t="s" s="4">
        <v>268</v>
      </c>
    </row>
    <row r="17" ht="45.0" customHeight="true">
      <c r="A17" t="s" s="4">
        <v>108</v>
      </c>
      <c r="B17" t="s" s="4">
        <v>1072</v>
      </c>
      <c r="C17" t="s" s="4">
        <v>269</v>
      </c>
      <c r="D17" t="s" s="4">
        <v>270</v>
      </c>
      <c r="E17" t="s" s="4">
        <v>260</v>
      </c>
      <c r="F17" t="s" s="4">
        <v>261</v>
      </c>
      <c r="G17" t="s" s="4">
        <v>262</v>
      </c>
      <c r="H17" t="s" s="4">
        <v>88</v>
      </c>
      <c r="I17" t="s" s="4">
        <v>263</v>
      </c>
      <c r="J17" t="s" s="4">
        <v>264</v>
      </c>
      <c r="K17" t="s" s="4">
        <v>6</v>
      </c>
      <c r="L17" t="s" s="4">
        <v>265</v>
      </c>
      <c r="M17" t="s" s="4">
        <v>266</v>
      </c>
      <c r="N17" t="s" s="4">
        <v>265</v>
      </c>
      <c r="O17" t="s" s="4">
        <v>266</v>
      </c>
      <c r="P17" t="s" s="4">
        <v>267</v>
      </c>
      <c r="Q17" t="s" s="4">
        <v>268</v>
      </c>
    </row>
    <row r="18" ht="45.0" customHeight="true">
      <c r="A18" t="s" s="4">
        <v>108</v>
      </c>
      <c r="B18" t="s" s="4">
        <v>1073</v>
      </c>
      <c r="C18" t="s" s="4">
        <v>269</v>
      </c>
      <c r="D18" t="s" s="4">
        <v>270</v>
      </c>
      <c r="E18" t="s" s="4">
        <v>260</v>
      </c>
      <c r="F18" t="s" s="4">
        <v>261</v>
      </c>
      <c r="G18" t="s" s="4">
        <v>262</v>
      </c>
      <c r="H18" t="s" s="4">
        <v>88</v>
      </c>
      <c r="I18" t="s" s="4">
        <v>263</v>
      </c>
      <c r="J18" t="s" s="4">
        <v>264</v>
      </c>
      <c r="K18" t="s" s="4">
        <v>6</v>
      </c>
      <c r="L18" t="s" s="4">
        <v>265</v>
      </c>
      <c r="M18" t="s" s="4">
        <v>266</v>
      </c>
      <c r="N18" t="s" s="4">
        <v>265</v>
      </c>
      <c r="O18" t="s" s="4">
        <v>266</v>
      </c>
      <c r="P18" t="s" s="4">
        <v>267</v>
      </c>
      <c r="Q18" t="s" s="4">
        <v>268</v>
      </c>
    </row>
    <row r="19" ht="45.0" customHeight="true">
      <c r="A19" t="s" s="4">
        <v>108</v>
      </c>
      <c r="B19" t="s" s="4">
        <v>1074</v>
      </c>
      <c r="C19" t="s" s="4">
        <v>269</v>
      </c>
      <c r="D19" t="s" s="4">
        <v>270</v>
      </c>
      <c r="E19" t="s" s="4">
        <v>260</v>
      </c>
      <c r="F19" t="s" s="4">
        <v>261</v>
      </c>
      <c r="G19" t="s" s="4">
        <v>262</v>
      </c>
      <c r="H19" t="s" s="4">
        <v>88</v>
      </c>
      <c r="I19" t="s" s="4">
        <v>263</v>
      </c>
      <c r="J19" t="s" s="4">
        <v>264</v>
      </c>
      <c r="K19" t="s" s="4">
        <v>6</v>
      </c>
      <c r="L19" t="s" s="4">
        <v>265</v>
      </c>
      <c r="M19" t="s" s="4">
        <v>266</v>
      </c>
      <c r="N19" t="s" s="4">
        <v>265</v>
      </c>
      <c r="O19" t="s" s="4">
        <v>266</v>
      </c>
      <c r="P19" t="s" s="4">
        <v>267</v>
      </c>
      <c r="Q19" t="s" s="4">
        <v>268</v>
      </c>
    </row>
    <row r="20" ht="45.0" customHeight="true">
      <c r="A20" t="s" s="4">
        <v>108</v>
      </c>
      <c r="B20" t="s" s="4">
        <v>1075</v>
      </c>
      <c r="C20" t="s" s="4">
        <v>269</v>
      </c>
      <c r="D20" t="s" s="4">
        <v>270</v>
      </c>
      <c r="E20" t="s" s="4">
        <v>260</v>
      </c>
      <c r="F20" t="s" s="4">
        <v>261</v>
      </c>
      <c r="G20" t="s" s="4">
        <v>262</v>
      </c>
      <c r="H20" t="s" s="4">
        <v>88</v>
      </c>
      <c r="I20" t="s" s="4">
        <v>263</v>
      </c>
      <c r="J20" t="s" s="4">
        <v>264</v>
      </c>
      <c r="K20" t="s" s="4">
        <v>6</v>
      </c>
      <c r="L20" t="s" s="4">
        <v>265</v>
      </c>
      <c r="M20" t="s" s="4">
        <v>266</v>
      </c>
      <c r="N20" t="s" s="4">
        <v>265</v>
      </c>
      <c r="O20" t="s" s="4">
        <v>266</v>
      </c>
      <c r="P20" t="s" s="4">
        <v>267</v>
      </c>
      <c r="Q20" t="s" s="4">
        <v>268</v>
      </c>
    </row>
    <row r="21" ht="45.0" customHeight="true">
      <c r="A21" t="s" s="4">
        <v>108</v>
      </c>
      <c r="B21" t="s" s="4">
        <v>1076</v>
      </c>
      <c r="C21" t="s" s="4">
        <v>269</v>
      </c>
      <c r="D21" t="s" s="4">
        <v>270</v>
      </c>
      <c r="E21" t="s" s="4">
        <v>260</v>
      </c>
      <c r="F21" t="s" s="4">
        <v>261</v>
      </c>
      <c r="G21" t="s" s="4">
        <v>262</v>
      </c>
      <c r="H21" t="s" s="4">
        <v>88</v>
      </c>
      <c r="I21" t="s" s="4">
        <v>263</v>
      </c>
      <c r="J21" t="s" s="4">
        <v>264</v>
      </c>
      <c r="K21" t="s" s="4">
        <v>6</v>
      </c>
      <c r="L21" t="s" s="4">
        <v>265</v>
      </c>
      <c r="M21" t="s" s="4">
        <v>266</v>
      </c>
      <c r="N21" t="s" s="4">
        <v>265</v>
      </c>
      <c r="O21" t="s" s="4">
        <v>266</v>
      </c>
      <c r="P21" t="s" s="4">
        <v>267</v>
      </c>
      <c r="Q21" t="s" s="4">
        <v>268</v>
      </c>
    </row>
    <row r="22" ht="45.0" customHeight="true">
      <c r="A22" t="s" s="4">
        <v>108</v>
      </c>
      <c r="B22" t="s" s="4">
        <v>1077</v>
      </c>
      <c r="C22" t="s" s="4">
        <v>269</v>
      </c>
      <c r="D22" t="s" s="4">
        <v>270</v>
      </c>
      <c r="E22" t="s" s="4">
        <v>260</v>
      </c>
      <c r="F22" t="s" s="4">
        <v>261</v>
      </c>
      <c r="G22" t="s" s="4">
        <v>262</v>
      </c>
      <c r="H22" t="s" s="4">
        <v>88</v>
      </c>
      <c r="I22" t="s" s="4">
        <v>263</v>
      </c>
      <c r="J22" t="s" s="4">
        <v>264</v>
      </c>
      <c r="K22" t="s" s="4">
        <v>6</v>
      </c>
      <c r="L22" t="s" s="4">
        <v>265</v>
      </c>
      <c r="M22" t="s" s="4">
        <v>266</v>
      </c>
      <c r="N22" t="s" s="4">
        <v>265</v>
      </c>
      <c r="O22" t="s" s="4">
        <v>266</v>
      </c>
      <c r="P22" t="s" s="4">
        <v>267</v>
      </c>
      <c r="Q22" t="s" s="4">
        <v>268</v>
      </c>
    </row>
    <row r="23" ht="45.0" customHeight="true">
      <c r="A23" t="s" s="4">
        <v>108</v>
      </c>
      <c r="B23" t="s" s="4">
        <v>1078</v>
      </c>
      <c r="C23" t="s" s="4">
        <v>269</v>
      </c>
      <c r="D23" t="s" s="4">
        <v>270</v>
      </c>
      <c r="E23" t="s" s="4">
        <v>260</v>
      </c>
      <c r="F23" t="s" s="4">
        <v>261</v>
      </c>
      <c r="G23" t="s" s="4">
        <v>262</v>
      </c>
      <c r="H23" t="s" s="4">
        <v>88</v>
      </c>
      <c r="I23" t="s" s="4">
        <v>263</v>
      </c>
      <c r="J23" t="s" s="4">
        <v>264</v>
      </c>
      <c r="K23" t="s" s="4">
        <v>6</v>
      </c>
      <c r="L23" t="s" s="4">
        <v>265</v>
      </c>
      <c r="M23" t="s" s="4">
        <v>266</v>
      </c>
      <c r="N23" t="s" s="4">
        <v>265</v>
      </c>
      <c r="O23" t="s" s="4">
        <v>266</v>
      </c>
      <c r="P23" t="s" s="4">
        <v>267</v>
      </c>
      <c r="Q23" t="s" s="4">
        <v>268</v>
      </c>
    </row>
    <row r="24" ht="45.0" customHeight="true">
      <c r="A24" t="s" s="4">
        <v>108</v>
      </c>
      <c r="B24" t="s" s="4">
        <v>1079</v>
      </c>
      <c r="C24" t="s" s="4">
        <v>269</v>
      </c>
      <c r="D24" t="s" s="4">
        <v>270</v>
      </c>
      <c r="E24" t="s" s="4">
        <v>260</v>
      </c>
      <c r="F24" t="s" s="4">
        <v>261</v>
      </c>
      <c r="G24" t="s" s="4">
        <v>262</v>
      </c>
      <c r="H24" t="s" s="4">
        <v>88</v>
      </c>
      <c r="I24" t="s" s="4">
        <v>263</v>
      </c>
      <c r="J24" t="s" s="4">
        <v>264</v>
      </c>
      <c r="K24" t="s" s="4">
        <v>6</v>
      </c>
      <c r="L24" t="s" s="4">
        <v>265</v>
      </c>
      <c r="M24" t="s" s="4">
        <v>266</v>
      </c>
      <c r="N24" t="s" s="4">
        <v>265</v>
      </c>
      <c r="O24" t="s" s="4">
        <v>266</v>
      </c>
      <c r="P24" t="s" s="4">
        <v>267</v>
      </c>
      <c r="Q24" t="s" s="4">
        <v>268</v>
      </c>
    </row>
    <row r="25" ht="45.0" customHeight="true">
      <c r="A25" t="s" s="4">
        <v>108</v>
      </c>
      <c r="B25" t="s" s="4">
        <v>1080</v>
      </c>
      <c r="C25" t="s" s="4">
        <v>269</v>
      </c>
      <c r="D25" t="s" s="4">
        <v>270</v>
      </c>
      <c r="E25" t="s" s="4">
        <v>260</v>
      </c>
      <c r="F25" t="s" s="4">
        <v>261</v>
      </c>
      <c r="G25" t="s" s="4">
        <v>262</v>
      </c>
      <c r="H25" t="s" s="4">
        <v>88</v>
      </c>
      <c r="I25" t="s" s="4">
        <v>263</v>
      </c>
      <c r="J25" t="s" s="4">
        <v>264</v>
      </c>
      <c r="K25" t="s" s="4">
        <v>6</v>
      </c>
      <c r="L25" t="s" s="4">
        <v>265</v>
      </c>
      <c r="M25" t="s" s="4">
        <v>266</v>
      </c>
      <c r="N25" t="s" s="4">
        <v>265</v>
      </c>
      <c r="O25" t="s" s="4">
        <v>266</v>
      </c>
      <c r="P25" t="s" s="4">
        <v>267</v>
      </c>
      <c r="Q25" t="s" s="4">
        <v>268</v>
      </c>
    </row>
    <row r="26" ht="45.0" customHeight="true">
      <c r="A26" t="s" s="4">
        <v>108</v>
      </c>
      <c r="B26" t="s" s="4">
        <v>1081</v>
      </c>
      <c r="C26" t="s" s="4">
        <v>269</v>
      </c>
      <c r="D26" t="s" s="4">
        <v>270</v>
      </c>
      <c r="E26" t="s" s="4">
        <v>260</v>
      </c>
      <c r="F26" t="s" s="4">
        <v>261</v>
      </c>
      <c r="G26" t="s" s="4">
        <v>262</v>
      </c>
      <c r="H26" t="s" s="4">
        <v>88</v>
      </c>
      <c r="I26" t="s" s="4">
        <v>263</v>
      </c>
      <c r="J26" t="s" s="4">
        <v>264</v>
      </c>
      <c r="K26" t="s" s="4">
        <v>6</v>
      </c>
      <c r="L26" t="s" s="4">
        <v>265</v>
      </c>
      <c r="M26" t="s" s="4">
        <v>266</v>
      </c>
      <c r="N26" t="s" s="4">
        <v>265</v>
      </c>
      <c r="O26" t="s" s="4">
        <v>266</v>
      </c>
      <c r="P26" t="s" s="4">
        <v>267</v>
      </c>
      <c r="Q26" t="s" s="4">
        <v>268</v>
      </c>
    </row>
    <row r="27" ht="45.0" customHeight="true">
      <c r="A27" t="s" s="4">
        <v>108</v>
      </c>
      <c r="B27" t="s" s="4">
        <v>1082</v>
      </c>
      <c r="C27" t="s" s="4">
        <v>269</v>
      </c>
      <c r="D27" t="s" s="4">
        <v>270</v>
      </c>
      <c r="E27" t="s" s="4">
        <v>260</v>
      </c>
      <c r="F27" t="s" s="4">
        <v>261</v>
      </c>
      <c r="G27" t="s" s="4">
        <v>262</v>
      </c>
      <c r="H27" t="s" s="4">
        <v>88</v>
      </c>
      <c r="I27" t="s" s="4">
        <v>263</v>
      </c>
      <c r="J27" t="s" s="4">
        <v>264</v>
      </c>
      <c r="K27" t="s" s="4">
        <v>6</v>
      </c>
      <c r="L27" t="s" s="4">
        <v>265</v>
      </c>
      <c r="M27" t="s" s="4">
        <v>266</v>
      </c>
      <c r="N27" t="s" s="4">
        <v>265</v>
      </c>
      <c r="O27" t="s" s="4">
        <v>266</v>
      </c>
      <c r="P27" t="s" s="4">
        <v>267</v>
      </c>
      <c r="Q27" t="s" s="4">
        <v>268</v>
      </c>
    </row>
    <row r="28" ht="45.0" customHeight="true">
      <c r="A28" t="s" s="4">
        <v>108</v>
      </c>
      <c r="B28" t="s" s="4">
        <v>1083</v>
      </c>
      <c r="C28" t="s" s="4">
        <v>269</v>
      </c>
      <c r="D28" t="s" s="4">
        <v>270</v>
      </c>
      <c r="E28" t="s" s="4">
        <v>260</v>
      </c>
      <c r="F28" t="s" s="4">
        <v>261</v>
      </c>
      <c r="G28" t="s" s="4">
        <v>262</v>
      </c>
      <c r="H28" t="s" s="4">
        <v>88</v>
      </c>
      <c r="I28" t="s" s="4">
        <v>263</v>
      </c>
      <c r="J28" t="s" s="4">
        <v>264</v>
      </c>
      <c r="K28" t="s" s="4">
        <v>6</v>
      </c>
      <c r="L28" t="s" s="4">
        <v>265</v>
      </c>
      <c r="M28" t="s" s="4">
        <v>266</v>
      </c>
      <c r="N28" t="s" s="4">
        <v>265</v>
      </c>
      <c r="O28" t="s" s="4">
        <v>266</v>
      </c>
      <c r="P28" t="s" s="4">
        <v>267</v>
      </c>
      <c r="Q28" t="s" s="4">
        <v>268</v>
      </c>
    </row>
    <row r="29" ht="45.0" customHeight="true">
      <c r="A29" t="s" s="4">
        <v>108</v>
      </c>
      <c r="B29" t="s" s="4">
        <v>1084</v>
      </c>
      <c r="C29" t="s" s="4">
        <v>269</v>
      </c>
      <c r="D29" t="s" s="4">
        <v>270</v>
      </c>
      <c r="E29" t="s" s="4">
        <v>260</v>
      </c>
      <c r="F29" t="s" s="4">
        <v>261</v>
      </c>
      <c r="G29" t="s" s="4">
        <v>262</v>
      </c>
      <c r="H29" t="s" s="4">
        <v>88</v>
      </c>
      <c r="I29" t="s" s="4">
        <v>263</v>
      </c>
      <c r="J29" t="s" s="4">
        <v>264</v>
      </c>
      <c r="K29" t="s" s="4">
        <v>6</v>
      </c>
      <c r="L29" t="s" s="4">
        <v>265</v>
      </c>
      <c r="M29" t="s" s="4">
        <v>266</v>
      </c>
      <c r="N29" t="s" s="4">
        <v>265</v>
      </c>
      <c r="O29" t="s" s="4">
        <v>266</v>
      </c>
      <c r="P29" t="s" s="4">
        <v>267</v>
      </c>
      <c r="Q29" t="s" s="4">
        <v>268</v>
      </c>
    </row>
    <row r="30" ht="45.0" customHeight="true">
      <c r="A30" t="s" s="4">
        <v>118</v>
      </c>
      <c r="B30" t="s" s="4">
        <v>1085</v>
      </c>
      <c r="C30" t="s" s="4">
        <v>269</v>
      </c>
      <c r="D30" t="s" s="4">
        <v>270</v>
      </c>
      <c r="E30" t="s" s="4">
        <v>260</v>
      </c>
      <c r="F30" t="s" s="4">
        <v>261</v>
      </c>
      <c r="G30" t="s" s="4">
        <v>262</v>
      </c>
      <c r="H30" t="s" s="4">
        <v>88</v>
      </c>
      <c r="I30" t="s" s="4">
        <v>263</v>
      </c>
      <c r="J30" t="s" s="4">
        <v>264</v>
      </c>
      <c r="K30" t="s" s="4">
        <v>6</v>
      </c>
      <c r="L30" t="s" s="4">
        <v>265</v>
      </c>
      <c r="M30" t="s" s="4">
        <v>266</v>
      </c>
      <c r="N30" t="s" s="4">
        <v>265</v>
      </c>
      <c r="O30" t="s" s="4">
        <v>266</v>
      </c>
      <c r="P30" t="s" s="4">
        <v>267</v>
      </c>
      <c r="Q30" t="s" s="4">
        <v>268</v>
      </c>
    </row>
    <row r="31" ht="45.0" customHeight="true">
      <c r="A31" t="s" s="4">
        <v>118</v>
      </c>
      <c r="B31" t="s" s="4">
        <v>1086</v>
      </c>
      <c r="C31" t="s" s="4">
        <v>269</v>
      </c>
      <c r="D31" t="s" s="4">
        <v>270</v>
      </c>
      <c r="E31" t="s" s="4">
        <v>260</v>
      </c>
      <c r="F31" t="s" s="4">
        <v>261</v>
      </c>
      <c r="G31" t="s" s="4">
        <v>262</v>
      </c>
      <c r="H31" t="s" s="4">
        <v>88</v>
      </c>
      <c r="I31" t="s" s="4">
        <v>263</v>
      </c>
      <c r="J31" t="s" s="4">
        <v>264</v>
      </c>
      <c r="K31" t="s" s="4">
        <v>6</v>
      </c>
      <c r="L31" t="s" s="4">
        <v>265</v>
      </c>
      <c r="M31" t="s" s="4">
        <v>266</v>
      </c>
      <c r="N31" t="s" s="4">
        <v>265</v>
      </c>
      <c r="O31" t="s" s="4">
        <v>266</v>
      </c>
      <c r="P31" t="s" s="4">
        <v>267</v>
      </c>
      <c r="Q31" t="s" s="4">
        <v>268</v>
      </c>
    </row>
    <row r="32" ht="45.0" customHeight="true">
      <c r="A32" t="s" s="4">
        <v>118</v>
      </c>
      <c r="B32" t="s" s="4">
        <v>1087</v>
      </c>
      <c r="C32" t="s" s="4">
        <v>269</v>
      </c>
      <c r="D32" t="s" s="4">
        <v>270</v>
      </c>
      <c r="E32" t="s" s="4">
        <v>260</v>
      </c>
      <c r="F32" t="s" s="4">
        <v>261</v>
      </c>
      <c r="G32" t="s" s="4">
        <v>262</v>
      </c>
      <c r="H32" t="s" s="4">
        <v>88</v>
      </c>
      <c r="I32" t="s" s="4">
        <v>263</v>
      </c>
      <c r="J32" t="s" s="4">
        <v>264</v>
      </c>
      <c r="K32" t="s" s="4">
        <v>6</v>
      </c>
      <c r="L32" t="s" s="4">
        <v>265</v>
      </c>
      <c r="M32" t="s" s="4">
        <v>266</v>
      </c>
      <c r="N32" t="s" s="4">
        <v>265</v>
      </c>
      <c r="O32" t="s" s="4">
        <v>266</v>
      </c>
      <c r="P32" t="s" s="4">
        <v>267</v>
      </c>
      <c r="Q32" t="s" s="4">
        <v>268</v>
      </c>
    </row>
    <row r="33" ht="45.0" customHeight="true">
      <c r="A33" t="s" s="4">
        <v>118</v>
      </c>
      <c r="B33" t="s" s="4">
        <v>1088</v>
      </c>
      <c r="C33" t="s" s="4">
        <v>269</v>
      </c>
      <c r="D33" t="s" s="4">
        <v>270</v>
      </c>
      <c r="E33" t="s" s="4">
        <v>260</v>
      </c>
      <c r="F33" t="s" s="4">
        <v>261</v>
      </c>
      <c r="G33" t="s" s="4">
        <v>262</v>
      </c>
      <c r="H33" t="s" s="4">
        <v>88</v>
      </c>
      <c r="I33" t="s" s="4">
        <v>263</v>
      </c>
      <c r="J33" t="s" s="4">
        <v>264</v>
      </c>
      <c r="K33" t="s" s="4">
        <v>6</v>
      </c>
      <c r="L33" t="s" s="4">
        <v>265</v>
      </c>
      <c r="M33" t="s" s="4">
        <v>266</v>
      </c>
      <c r="N33" t="s" s="4">
        <v>265</v>
      </c>
      <c r="O33" t="s" s="4">
        <v>266</v>
      </c>
      <c r="P33" t="s" s="4">
        <v>267</v>
      </c>
      <c r="Q33" t="s" s="4">
        <v>268</v>
      </c>
    </row>
    <row r="34" ht="45.0" customHeight="true">
      <c r="A34" t="s" s="4">
        <v>118</v>
      </c>
      <c r="B34" t="s" s="4">
        <v>1089</v>
      </c>
      <c r="C34" t="s" s="4">
        <v>269</v>
      </c>
      <c r="D34" t="s" s="4">
        <v>270</v>
      </c>
      <c r="E34" t="s" s="4">
        <v>260</v>
      </c>
      <c r="F34" t="s" s="4">
        <v>261</v>
      </c>
      <c r="G34" t="s" s="4">
        <v>262</v>
      </c>
      <c r="H34" t="s" s="4">
        <v>88</v>
      </c>
      <c r="I34" t="s" s="4">
        <v>263</v>
      </c>
      <c r="J34" t="s" s="4">
        <v>264</v>
      </c>
      <c r="K34" t="s" s="4">
        <v>6</v>
      </c>
      <c r="L34" t="s" s="4">
        <v>265</v>
      </c>
      <c r="M34" t="s" s="4">
        <v>266</v>
      </c>
      <c r="N34" t="s" s="4">
        <v>265</v>
      </c>
      <c r="O34" t="s" s="4">
        <v>266</v>
      </c>
      <c r="P34" t="s" s="4">
        <v>267</v>
      </c>
      <c r="Q34" t="s" s="4">
        <v>268</v>
      </c>
    </row>
    <row r="35" ht="45.0" customHeight="true">
      <c r="A35" t="s" s="4">
        <v>118</v>
      </c>
      <c r="B35" t="s" s="4">
        <v>1090</v>
      </c>
      <c r="C35" t="s" s="4">
        <v>269</v>
      </c>
      <c r="D35" t="s" s="4">
        <v>270</v>
      </c>
      <c r="E35" t="s" s="4">
        <v>260</v>
      </c>
      <c r="F35" t="s" s="4">
        <v>261</v>
      </c>
      <c r="G35" t="s" s="4">
        <v>262</v>
      </c>
      <c r="H35" t="s" s="4">
        <v>88</v>
      </c>
      <c r="I35" t="s" s="4">
        <v>263</v>
      </c>
      <c r="J35" t="s" s="4">
        <v>264</v>
      </c>
      <c r="K35" t="s" s="4">
        <v>6</v>
      </c>
      <c r="L35" t="s" s="4">
        <v>265</v>
      </c>
      <c r="M35" t="s" s="4">
        <v>266</v>
      </c>
      <c r="N35" t="s" s="4">
        <v>265</v>
      </c>
      <c r="O35" t="s" s="4">
        <v>266</v>
      </c>
      <c r="P35" t="s" s="4">
        <v>267</v>
      </c>
      <c r="Q35" t="s" s="4">
        <v>268</v>
      </c>
    </row>
    <row r="36" ht="45.0" customHeight="true">
      <c r="A36" t="s" s="4">
        <v>118</v>
      </c>
      <c r="B36" t="s" s="4">
        <v>1091</v>
      </c>
      <c r="C36" t="s" s="4">
        <v>269</v>
      </c>
      <c r="D36" t="s" s="4">
        <v>270</v>
      </c>
      <c r="E36" t="s" s="4">
        <v>260</v>
      </c>
      <c r="F36" t="s" s="4">
        <v>261</v>
      </c>
      <c r="G36" t="s" s="4">
        <v>262</v>
      </c>
      <c r="H36" t="s" s="4">
        <v>88</v>
      </c>
      <c r="I36" t="s" s="4">
        <v>263</v>
      </c>
      <c r="J36" t="s" s="4">
        <v>264</v>
      </c>
      <c r="K36" t="s" s="4">
        <v>6</v>
      </c>
      <c r="L36" t="s" s="4">
        <v>265</v>
      </c>
      <c r="M36" t="s" s="4">
        <v>266</v>
      </c>
      <c r="N36" t="s" s="4">
        <v>265</v>
      </c>
      <c r="O36" t="s" s="4">
        <v>266</v>
      </c>
      <c r="P36" t="s" s="4">
        <v>267</v>
      </c>
      <c r="Q36" t="s" s="4">
        <v>268</v>
      </c>
    </row>
    <row r="37" ht="45.0" customHeight="true">
      <c r="A37" t="s" s="4">
        <v>118</v>
      </c>
      <c r="B37" t="s" s="4">
        <v>1092</v>
      </c>
      <c r="C37" t="s" s="4">
        <v>269</v>
      </c>
      <c r="D37" t="s" s="4">
        <v>270</v>
      </c>
      <c r="E37" t="s" s="4">
        <v>260</v>
      </c>
      <c r="F37" t="s" s="4">
        <v>261</v>
      </c>
      <c r="G37" t="s" s="4">
        <v>262</v>
      </c>
      <c r="H37" t="s" s="4">
        <v>88</v>
      </c>
      <c r="I37" t="s" s="4">
        <v>263</v>
      </c>
      <c r="J37" t="s" s="4">
        <v>264</v>
      </c>
      <c r="K37" t="s" s="4">
        <v>6</v>
      </c>
      <c r="L37" t="s" s="4">
        <v>265</v>
      </c>
      <c r="M37" t="s" s="4">
        <v>266</v>
      </c>
      <c r="N37" t="s" s="4">
        <v>265</v>
      </c>
      <c r="O37" t="s" s="4">
        <v>266</v>
      </c>
      <c r="P37" t="s" s="4">
        <v>267</v>
      </c>
      <c r="Q37" t="s" s="4">
        <v>268</v>
      </c>
    </row>
    <row r="38" ht="45.0" customHeight="true">
      <c r="A38" t="s" s="4">
        <v>118</v>
      </c>
      <c r="B38" t="s" s="4">
        <v>1093</v>
      </c>
      <c r="C38" t="s" s="4">
        <v>269</v>
      </c>
      <c r="D38" t="s" s="4">
        <v>270</v>
      </c>
      <c r="E38" t="s" s="4">
        <v>260</v>
      </c>
      <c r="F38" t="s" s="4">
        <v>261</v>
      </c>
      <c r="G38" t="s" s="4">
        <v>262</v>
      </c>
      <c r="H38" t="s" s="4">
        <v>88</v>
      </c>
      <c r="I38" t="s" s="4">
        <v>263</v>
      </c>
      <c r="J38" t="s" s="4">
        <v>264</v>
      </c>
      <c r="K38" t="s" s="4">
        <v>6</v>
      </c>
      <c r="L38" t="s" s="4">
        <v>265</v>
      </c>
      <c r="M38" t="s" s="4">
        <v>266</v>
      </c>
      <c r="N38" t="s" s="4">
        <v>265</v>
      </c>
      <c r="O38" t="s" s="4">
        <v>266</v>
      </c>
      <c r="P38" t="s" s="4">
        <v>267</v>
      </c>
      <c r="Q38" t="s" s="4">
        <v>268</v>
      </c>
    </row>
    <row r="39" ht="45.0" customHeight="true">
      <c r="A39" t="s" s="4">
        <v>118</v>
      </c>
      <c r="B39" t="s" s="4">
        <v>1094</v>
      </c>
      <c r="C39" t="s" s="4">
        <v>269</v>
      </c>
      <c r="D39" t="s" s="4">
        <v>270</v>
      </c>
      <c r="E39" t="s" s="4">
        <v>260</v>
      </c>
      <c r="F39" t="s" s="4">
        <v>261</v>
      </c>
      <c r="G39" t="s" s="4">
        <v>262</v>
      </c>
      <c r="H39" t="s" s="4">
        <v>88</v>
      </c>
      <c r="I39" t="s" s="4">
        <v>263</v>
      </c>
      <c r="J39" t="s" s="4">
        <v>264</v>
      </c>
      <c r="K39" t="s" s="4">
        <v>6</v>
      </c>
      <c r="L39" t="s" s="4">
        <v>265</v>
      </c>
      <c r="M39" t="s" s="4">
        <v>266</v>
      </c>
      <c r="N39" t="s" s="4">
        <v>265</v>
      </c>
      <c r="O39" t="s" s="4">
        <v>266</v>
      </c>
      <c r="P39" t="s" s="4">
        <v>267</v>
      </c>
      <c r="Q39" t="s" s="4">
        <v>268</v>
      </c>
    </row>
    <row r="40" ht="45.0" customHeight="true">
      <c r="A40" t="s" s="4">
        <v>118</v>
      </c>
      <c r="B40" t="s" s="4">
        <v>1095</v>
      </c>
      <c r="C40" t="s" s="4">
        <v>269</v>
      </c>
      <c r="D40" t="s" s="4">
        <v>270</v>
      </c>
      <c r="E40" t="s" s="4">
        <v>260</v>
      </c>
      <c r="F40" t="s" s="4">
        <v>261</v>
      </c>
      <c r="G40" t="s" s="4">
        <v>262</v>
      </c>
      <c r="H40" t="s" s="4">
        <v>88</v>
      </c>
      <c r="I40" t="s" s="4">
        <v>263</v>
      </c>
      <c r="J40" t="s" s="4">
        <v>264</v>
      </c>
      <c r="K40" t="s" s="4">
        <v>6</v>
      </c>
      <c r="L40" t="s" s="4">
        <v>265</v>
      </c>
      <c r="M40" t="s" s="4">
        <v>266</v>
      </c>
      <c r="N40" t="s" s="4">
        <v>265</v>
      </c>
      <c r="O40" t="s" s="4">
        <v>266</v>
      </c>
      <c r="P40" t="s" s="4">
        <v>267</v>
      </c>
      <c r="Q40" t="s" s="4">
        <v>268</v>
      </c>
    </row>
    <row r="41" ht="45.0" customHeight="true">
      <c r="A41" t="s" s="4">
        <v>118</v>
      </c>
      <c r="B41" t="s" s="4">
        <v>1096</v>
      </c>
      <c r="C41" t="s" s="4">
        <v>269</v>
      </c>
      <c r="D41" t="s" s="4">
        <v>270</v>
      </c>
      <c r="E41" t="s" s="4">
        <v>260</v>
      </c>
      <c r="F41" t="s" s="4">
        <v>261</v>
      </c>
      <c r="G41" t="s" s="4">
        <v>262</v>
      </c>
      <c r="H41" t="s" s="4">
        <v>88</v>
      </c>
      <c r="I41" t="s" s="4">
        <v>263</v>
      </c>
      <c r="J41" t="s" s="4">
        <v>264</v>
      </c>
      <c r="K41" t="s" s="4">
        <v>6</v>
      </c>
      <c r="L41" t="s" s="4">
        <v>265</v>
      </c>
      <c r="M41" t="s" s="4">
        <v>266</v>
      </c>
      <c r="N41" t="s" s="4">
        <v>265</v>
      </c>
      <c r="O41" t="s" s="4">
        <v>266</v>
      </c>
      <c r="P41" t="s" s="4">
        <v>267</v>
      </c>
      <c r="Q41" t="s" s="4">
        <v>268</v>
      </c>
    </row>
    <row r="42" ht="45.0" customHeight="true">
      <c r="A42" t="s" s="4">
        <v>118</v>
      </c>
      <c r="B42" t="s" s="4">
        <v>1097</v>
      </c>
      <c r="C42" t="s" s="4">
        <v>269</v>
      </c>
      <c r="D42" t="s" s="4">
        <v>270</v>
      </c>
      <c r="E42" t="s" s="4">
        <v>260</v>
      </c>
      <c r="F42" t="s" s="4">
        <v>261</v>
      </c>
      <c r="G42" t="s" s="4">
        <v>262</v>
      </c>
      <c r="H42" t="s" s="4">
        <v>88</v>
      </c>
      <c r="I42" t="s" s="4">
        <v>263</v>
      </c>
      <c r="J42" t="s" s="4">
        <v>264</v>
      </c>
      <c r="K42" t="s" s="4">
        <v>6</v>
      </c>
      <c r="L42" t="s" s="4">
        <v>265</v>
      </c>
      <c r="M42" t="s" s="4">
        <v>266</v>
      </c>
      <c r="N42" t="s" s="4">
        <v>265</v>
      </c>
      <c r="O42" t="s" s="4">
        <v>266</v>
      </c>
      <c r="P42" t="s" s="4">
        <v>267</v>
      </c>
      <c r="Q42" t="s" s="4">
        <v>268</v>
      </c>
    </row>
    <row r="43" ht="45.0" customHeight="true">
      <c r="A43" t="s" s="4">
        <v>127</v>
      </c>
      <c r="B43" t="s" s="4">
        <v>1098</v>
      </c>
      <c r="C43" t="s" s="4">
        <v>269</v>
      </c>
      <c r="D43" t="s" s="4">
        <v>270</v>
      </c>
      <c r="E43" t="s" s="4">
        <v>260</v>
      </c>
      <c r="F43" t="s" s="4">
        <v>261</v>
      </c>
      <c r="G43" t="s" s="4">
        <v>262</v>
      </c>
      <c r="H43" t="s" s="4">
        <v>88</v>
      </c>
      <c r="I43" t="s" s="4">
        <v>263</v>
      </c>
      <c r="J43" t="s" s="4">
        <v>264</v>
      </c>
      <c r="K43" t="s" s="4">
        <v>6</v>
      </c>
      <c r="L43" t="s" s="4">
        <v>265</v>
      </c>
      <c r="M43" t="s" s="4">
        <v>266</v>
      </c>
      <c r="N43" t="s" s="4">
        <v>265</v>
      </c>
      <c r="O43" t="s" s="4">
        <v>266</v>
      </c>
      <c r="P43" t="s" s="4">
        <v>267</v>
      </c>
      <c r="Q43" t="s" s="4">
        <v>268</v>
      </c>
    </row>
    <row r="44" ht="45.0" customHeight="true">
      <c r="A44" t="s" s="4">
        <v>127</v>
      </c>
      <c r="B44" t="s" s="4">
        <v>1099</v>
      </c>
      <c r="C44" t="s" s="4">
        <v>269</v>
      </c>
      <c r="D44" t="s" s="4">
        <v>270</v>
      </c>
      <c r="E44" t="s" s="4">
        <v>260</v>
      </c>
      <c r="F44" t="s" s="4">
        <v>261</v>
      </c>
      <c r="G44" t="s" s="4">
        <v>262</v>
      </c>
      <c r="H44" t="s" s="4">
        <v>88</v>
      </c>
      <c r="I44" t="s" s="4">
        <v>263</v>
      </c>
      <c r="J44" t="s" s="4">
        <v>264</v>
      </c>
      <c r="K44" t="s" s="4">
        <v>6</v>
      </c>
      <c r="L44" t="s" s="4">
        <v>265</v>
      </c>
      <c r="M44" t="s" s="4">
        <v>266</v>
      </c>
      <c r="N44" t="s" s="4">
        <v>265</v>
      </c>
      <c r="O44" t="s" s="4">
        <v>266</v>
      </c>
      <c r="P44" t="s" s="4">
        <v>267</v>
      </c>
      <c r="Q44" t="s" s="4">
        <v>268</v>
      </c>
    </row>
    <row r="45" ht="45.0" customHeight="true">
      <c r="A45" t="s" s="4">
        <v>127</v>
      </c>
      <c r="B45" t="s" s="4">
        <v>1100</v>
      </c>
      <c r="C45" t="s" s="4">
        <v>269</v>
      </c>
      <c r="D45" t="s" s="4">
        <v>270</v>
      </c>
      <c r="E45" t="s" s="4">
        <v>260</v>
      </c>
      <c r="F45" t="s" s="4">
        <v>261</v>
      </c>
      <c r="G45" t="s" s="4">
        <v>262</v>
      </c>
      <c r="H45" t="s" s="4">
        <v>88</v>
      </c>
      <c r="I45" t="s" s="4">
        <v>263</v>
      </c>
      <c r="J45" t="s" s="4">
        <v>264</v>
      </c>
      <c r="K45" t="s" s="4">
        <v>6</v>
      </c>
      <c r="L45" t="s" s="4">
        <v>265</v>
      </c>
      <c r="M45" t="s" s="4">
        <v>266</v>
      </c>
      <c r="N45" t="s" s="4">
        <v>265</v>
      </c>
      <c r="O45" t="s" s="4">
        <v>266</v>
      </c>
      <c r="P45" t="s" s="4">
        <v>267</v>
      </c>
      <c r="Q45" t="s" s="4">
        <v>268</v>
      </c>
    </row>
    <row r="46" ht="45.0" customHeight="true">
      <c r="A46" t="s" s="4">
        <v>127</v>
      </c>
      <c r="B46" t="s" s="4">
        <v>1101</v>
      </c>
      <c r="C46" t="s" s="4">
        <v>269</v>
      </c>
      <c r="D46" t="s" s="4">
        <v>270</v>
      </c>
      <c r="E46" t="s" s="4">
        <v>260</v>
      </c>
      <c r="F46" t="s" s="4">
        <v>261</v>
      </c>
      <c r="G46" t="s" s="4">
        <v>262</v>
      </c>
      <c r="H46" t="s" s="4">
        <v>88</v>
      </c>
      <c r="I46" t="s" s="4">
        <v>263</v>
      </c>
      <c r="J46" t="s" s="4">
        <v>264</v>
      </c>
      <c r="K46" t="s" s="4">
        <v>6</v>
      </c>
      <c r="L46" t="s" s="4">
        <v>265</v>
      </c>
      <c r="M46" t="s" s="4">
        <v>266</v>
      </c>
      <c r="N46" t="s" s="4">
        <v>265</v>
      </c>
      <c r="O46" t="s" s="4">
        <v>266</v>
      </c>
      <c r="P46" t="s" s="4">
        <v>267</v>
      </c>
      <c r="Q46" t="s" s="4">
        <v>268</v>
      </c>
    </row>
    <row r="47" ht="45.0" customHeight="true">
      <c r="A47" t="s" s="4">
        <v>127</v>
      </c>
      <c r="B47" t="s" s="4">
        <v>1102</v>
      </c>
      <c r="C47" t="s" s="4">
        <v>269</v>
      </c>
      <c r="D47" t="s" s="4">
        <v>270</v>
      </c>
      <c r="E47" t="s" s="4">
        <v>260</v>
      </c>
      <c r="F47" t="s" s="4">
        <v>261</v>
      </c>
      <c r="G47" t="s" s="4">
        <v>262</v>
      </c>
      <c r="H47" t="s" s="4">
        <v>88</v>
      </c>
      <c r="I47" t="s" s="4">
        <v>263</v>
      </c>
      <c r="J47" t="s" s="4">
        <v>264</v>
      </c>
      <c r="K47" t="s" s="4">
        <v>6</v>
      </c>
      <c r="L47" t="s" s="4">
        <v>265</v>
      </c>
      <c r="M47" t="s" s="4">
        <v>266</v>
      </c>
      <c r="N47" t="s" s="4">
        <v>265</v>
      </c>
      <c r="O47" t="s" s="4">
        <v>266</v>
      </c>
      <c r="P47" t="s" s="4">
        <v>267</v>
      </c>
      <c r="Q47" t="s" s="4">
        <v>268</v>
      </c>
    </row>
    <row r="48" ht="45.0" customHeight="true">
      <c r="A48" t="s" s="4">
        <v>127</v>
      </c>
      <c r="B48" t="s" s="4">
        <v>1103</v>
      </c>
      <c r="C48" t="s" s="4">
        <v>269</v>
      </c>
      <c r="D48" t="s" s="4">
        <v>270</v>
      </c>
      <c r="E48" t="s" s="4">
        <v>260</v>
      </c>
      <c r="F48" t="s" s="4">
        <v>261</v>
      </c>
      <c r="G48" t="s" s="4">
        <v>262</v>
      </c>
      <c r="H48" t="s" s="4">
        <v>88</v>
      </c>
      <c r="I48" t="s" s="4">
        <v>263</v>
      </c>
      <c r="J48" t="s" s="4">
        <v>264</v>
      </c>
      <c r="K48" t="s" s="4">
        <v>6</v>
      </c>
      <c r="L48" t="s" s="4">
        <v>265</v>
      </c>
      <c r="M48" t="s" s="4">
        <v>266</v>
      </c>
      <c r="N48" t="s" s="4">
        <v>265</v>
      </c>
      <c r="O48" t="s" s="4">
        <v>266</v>
      </c>
      <c r="P48" t="s" s="4">
        <v>267</v>
      </c>
      <c r="Q48" t="s" s="4">
        <v>268</v>
      </c>
    </row>
    <row r="49" ht="45.0" customHeight="true">
      <c r="A49" t="s" s="4">
        <v>127</v>
      </c>
      <c r="B49" t="s" s="4">
        <v>1104</v>
      </c>
      <c r="C49" t="s" s="4">
        <v>269</v>
      </c>
      <c r="D49" t="s" s="4">
        <v>270</v>
      </c>
      <c r="E49" t="s" s="4">
        <v>260</v>
      </c>
      <c r="F49" t="s" s="4">
        <v>261</v>
      </c>
      <c r="G49" t="s" s="4">
        <v>262</v>
      </c>
      <c r="H49" t="s" s="4">
        <v>88</v>
      </c>
      <c r="I49" t="s" s="4">
        <v>263</v>
      </c>
      <c r="J49" t="s" s="4">
        <v>264</v>
      </c>
      <c r="K49" t="s" s="4">
        <v>6</v>
      </c>
      <c r="L49" t="s" s="4">
        <v>265</v>
      </c>
      <c r="M49" t="s" s="4">
        <v>266</v>
      </c>
      <c r="N49" t="s" s="4">
        <v>265</v>
      </c>
      <c r="O49" t="s" s="4">
        <v>266</v>
      </c>
      <c r="P49" t="s" s="4">
        <v>267</v>
      </c>
      <c r="Q49" t="s" s="4">
        <v>268</v>
      </c>
    </row>
    <row r="50" ht="45.0" customHeight="true">
      <c r="A50" t="s" s="4">
        <v>127</v>
      </c>
      <c r="B50" t="s" s="4">
        <v>1105</v>
      </c>
      <c r="C50" t="s" s="4">
        <v>269</v>
      </c>
      <c r="D50" t="s" s="4">
        <v>270</v>
      </c>
      <c r="E50" t="s" s="4">
        <v>260</v>
      </c>
      <c r="F50" t="s" s="4">
        <v>261</v>
      </c>
      <c r="G50" t="s" s="4">
        <v>262</v>
      </c>
      <c r="H50" t="s" s="4">
        <v>88</v>
      </c>
      <c r="I50" t="s" s="4">
        <v>263</v>
      </c>
      <c r="J50" t="s" s="4">
        <v>264</v>
      </c>
      <c r="K50" t="s" s="4">
        <v>6</v>
      </c>
      <c r="L50" t="s" s="4">
        <v>265</v>
      </c>
      <c r="M50" t="s" s="4">
        <v>266</v>
      </c>
      <c r="N50" t="s" s="4">
        <v>265</v>
      </c>
      <c r="O50" t="s" s="4">
        <v>266</v>
      </c>
      <c r="P50" t="s" s="4">
        <v>267</v>
      </c>
      <c r="Q50" t="s" s="4">
        <v>268</v>
      </c>
    </row>
    <row r="51" ht="45.0" customHeight="true">
      <c r="A51" t="s" s="4">
        <v>127</v>
      </c>
      <c r="B51" t="s" s="4">
        <v>1106</v>
      </c>
      <c r="C51" t="s" s="4">
        <v>269</v>
      </c>
      <c r="D51" t="s" s="4">
        <v>270</v>
      </c>
      <c r="E51" t="s" s="4">
        <v>260</v>
      </c>
      <c r="F51" t="s" s="4">
        <v>261</v>
      </c>
      <c r="G51" t="s" s="4">
        <v>262</v>
      </c>
      <c r="H51" t="s" s="4">
        <v>88</v>
      </c>
      <c r="I51" t="s" s="4">
        <v>263</v>
      </c>
      <c r="J51" t="s" s="4">
        <v>264</v>
      </c>
      <c r="K51" t="s" s="4">
        <v>6</v>
      </c>
      <c r="L51" t="s" s="4">
        <v>265</v>
      </c>
      <c r="M51" t="s" s="4">
        <v>266</v>
      </c>
      <c r="N51" t="s" s="4">
        <v>265</v>
      </c>
      <c r="O51" t="s" s="4">
        <v>266</v>
      </c>
      <c r="P51" t="s" s="4">
        <v>267</v>
      </c>
      <c r="Q51" t="s" s="4">
        <v>268</v>
      </c>
    </row>
    <row r="52" ht="45.0" customHeight="true">
      <c r="A52" t="s" s="4">
        <v>127</v>
      </c>
      <c r="B52" t="s" s="4">
        <v>1107</v>
      </c>
      <c r="C52" t="s" s="4">
        <v>269</v>
      </c>
      <c r="D52" t="s" s="4">
        <v>270</v>
      </c>
      <c r="E52" t="s" s="4">
        <v>260</v>
      </c>
      <c r="F52" t="s" s="4">
        <v>261</v>
      </c>
      <c r="G52" t="s" s="4">
        <v>262</v>
      </c>
      <c r="H52" t="s" s="4">
        <v>88</v>
      </c>
      <c r="I52" t="s" s="4">
        <v>263</v>
      </c>
      <c r="J52" t="s" s="4">
        <v>264</v>
      </c>
      <c r="K52" t="s" s="4">
        <v>6</v>
      </c>
      <c r="L52" t="s" s="4">
        <v>265</v>
      </c>
      <c r="M52" t="s" s="4">
        <v>266</v>
      </c>
      <c r="N52" t="s" s="4">
        <v>265</v>
      </c>
      <c r="O52" t="s" s="4">
        <v>266</v>
      </c>
      <c r="P52" t="s" s="4">
        <v>267</v>
      </c>
      <c r="Q52" t="s" s="4">
        <v>268</v>
      </c>
    </row>
    <row r="53" ht="45.0" customHeight="true">
      <c r="A53" t="s" s="4">
        <v>127</v>
      </c>
      <c r="B53" t="s" s="4">
        <v>1108</v>
      </c>
      <c r="C53" t="s" s="4">
        <v>269</v>
      </c>
      <c r="D53" t="s" s="4">
        <v>270</v>
      </c>
      <c r="E53" t="s" s="4">
        <v>260</v>
      </c>
      <c r="F53" t="s" s="4">
        <v>261</v>
      </c>
      <c r="G53" t="s" s="4">
        <v>262</v>
      </c>
      <c r="H53" t="s" s="4">
        <v>88</v>
      </c>
      <c r="I53" t="s" s="4">
        <v>263</v>
      </c>
      <c r="J53" t="s" s="4">
        <v>264</v>
      </c>
      <c r="K53" t="s" s="4">
        <v>6</v>
      </c>
      <c r="L53" t="s" s="4">
        <v>265</v>
      </c>
      <c r="M53" t="s" s="4">
        <v>266</v>
      </c>
      <c r="N53" t="s" s="4">
        <v>265</v>
      </c>
      <c r="O53" t="s" s="4">
        <v>266</v>
      </c>
      <c r="P53" t="s" s="4">
        <v>267</v>
      </c>
      <c r="Q53" t="s" s="4">
        <v>268</v>
      </c>
    </row>
    <row r="54" ht="45.0" customHeight="true">
      <c r="A54" t="s" s="4">
        <v>127</v>
      </c>
      <c r="B54" t="s" s="4">
        <v>1109</v>
      </c>
      <c r="C54" t="s" s="4">
        <v>269</v>
      </c>
      <c r="D54" t="s" s="4">
        <v>270</v>
      </c>
      <c r="E54" t="s" s="4">
        <v>260</v>
      </c>
      <c r="F54" t="s" s="4">
        <v>261</v>
      </c>
      <c r="G54" t="s" s="4">
        <v>262</v>
      </c>
      <c r="H54" t="s" s="4">
        <v>88</v>
      </c>
      <c r="I54" t="s" s="4">
        <v>263</v>
      </c>
      <c r="J54" t="s" s="4">
        <v>264</v>
      </c>
      <c r="K54" t="s" s="4">
        <v>6</v>
      </c>
      <c r="L54" t="s" s="4">
        <v>265</v>
      </c>
      <c r="M54" t="s" s="4">
        <v>266</v>
      </c>
      <c r="N54" t="s" s="4">
        <v>265</v>
      </c>
      <c r="O54" t="s" s="4">
        <v>266</v>
      </c>
      <c r="P54" t="s" s="4">
        <v>267</v>
      </c>
      <c r="Q54" t="s" s="4">
        <v>268</v>
      </c>
    </row>
    <row r="55" ht="45.0" customHeight="true">
      <c r="A55" t="s" s="4">
        <v>127</v>
      </c>
      <c r="B55" t="s" s="4">
        <v>1110</v>
      </c>
      <c r="C55" t="s" s="4">
        <v>269</v>
      </c>
      <c r="D55" t="s" s="4">
        <v>270</v>
      </c>
      <c r="E55" t="s" s="4">
        <v>260</v>
      </c>
      <c r="F55" t="s" s="4">
        <v>261</v>
      </c>
      <c r="G55" t="s" s="4">
        <v>262</v>
      </c>
      <c r="H55" t="s" s="4">
        <v>88</v>
      </c>
      <c r="I55" t="s" s="4">
        <v>263</v>
      </c>
      <c r="J55" t="s" s="4">
        <v>264</v>
      </c>
      <c r="K55" t="s" s="4">
        <v>6</v>
      </c>
      <c r="L55" t="s" s="4">
        <v>265</v>
      </c>
      <c r="M55" t="s" s="4">
        <v>266</v>
      </c>
      <c r="N55" t="s" s="4">
        <v>265</v>
      </c>
      <c r="O55" t="s" s="4">
        <v>266</v>
      </c>
      <c r="P55" t="s" s="4">
        <v>267</v>
      </c>
      <c r="Q55" t="s" s="4">
        <v>268</v>
      </c>
    </row>
    <row r="56" ht="45.0" customHeight="true">
      <c r="A56" t="s" s="4">
        <v>135</v>
      </c>
      <c r="B56" t="s" s="4">
        <v>1111</v>
      </c>
      <c r="C56" t="s" s="4">
        <v>269</v>
      </c>
      <c r="D56" t="s" s="4">
        <v>270</v>
      </c>
      <c r="E56" t="s" s="4">
        <v>260</v>
      </c>
      <c r="F56" t="s" s="4">
        <v>261</v>
      </c>
      <c r="G56" t="s" s="4">
        <v>262</v>
      </c>
      <c r="H56" t="s" s="4">
        <v>88</v>
      </c>
      <c r="I56" t="s" s="4">
        <v>263</v>
      </c>
      <c r="J56" t="s" s="4">
        <v>264</v>
      </c>
      <c r="K56" t="s" s="4">
        <v>6</v>
      </c>
      <c r="L56" t="s" s="4">
        <v>265</v>
      </c>
      <c r="M56" t="s" s="4">
        <v>266</v>
      </c>
      <c r="N56" t="s" s="4">
        <v>265</v>
      </c>
      <c r="O56" t="s" s="4">
        <v>266</v>
      </c>
      <c r="P56" t="s" s="4">
        <v>267</v>
      </c>
      <c r="Q56" t="s" s="4">
        <v>268</v>
      </c>
    </row>
    <row r="57" ht="45.0" customHeight="true">
      <c r="A57" t="s" s="4">
        <v>135</v>
      </c>
      <c r="B57" t="s" s="4">
        <v>1112</v>
      </c>
      <c r="C57" t="s" s="4">
        <v>269</v>
      </c>
      <c r="D57" t="s" s="4">
        <v>270</v>
      </c>
      <c r="E57" t="s" s="4">
        <v>260</v>
      </c>
      <c r="F57" t="s" s="4">
        <v>261</v>
      </c>
      <c r="G57" t="s" s="4">
        <v>262</v>
      </c>
      <c r="H57" t="s" s="4">
        <v>88</v>
      </c>
      <c r="I57" t="s" s="4">
        <v>263</v>
      </c>
      <c r="J57" t="s" s="4">
        <v>264</v>
      </c>
      <c r="K57" t="s" s="4">
        <v>6</v>
      </c>
      <c r="L57" t="s" s="4">
        <v>265</v>
      </c>
      <c r="M57" t="s" s="4">
        <v>266</v>
      </c>
      <c r="N57" t="s" s="4">
        <v>265</v>
      </c>
      <c r="O57" t="s" s="4">
        <v>266</v>
      </c>
      <c r="P57" t="s" s="4">
        <v>267</v>
      </c>
      <c r="Q57" t="s" s="4">
        <v>268</v>
      </c>
    </row>
    <row r="58" ht="45.0" customHeight="true">
      <c r="A58" t="s" s="4">
        <v>135</v>
      </c>
      <c r="B58" t="s" s="4">
        <v>1113</v>
      </c>
      <c r="C58" t="s" s="4">
        <v>269</v>
      </c>
      <c r="D58" t="s" s="4">
        <v>270</v>
      </c>
      <c r="E58" t="s" s="4">
        <v>260</v>
      </c>
      <c r="F58" t="s" s="4">
        <v>261</v>
      </c>
      <c r="G58" t="s" s="4">
        <v>262</v>
      </c>
      <c r="H58" t="s" s="4">
        <v>88</v>
      </c>
      <c r="I58" t="s" s="4">
        <v>263</v>
      </c>
      <c r="J58" t="s" s="4">
        <v>264</v>
      </c>
      <c r="K58" t="s" s="4">
        <v>6</v>
      </c>
      <c r="L58" t="s" s="4">
        <v>265</v>
      </c>
      <c r="M58" t="s" s="4">
        <v>266</v>
      </c>
      <c r="N58" t="s" s="4">
        <v>265</v>
      </c>
      <c r="O58" t="s" s="4">
        <v>266</v>
      </c>
      <c r="P58" t="s" s="4">
        <v>267</v>
      </c>
      <c r="Q58" t="s" s="4">
        <v>268</v>
      </c>
    </row>
    <row r="59" ht="45.0" customHeight="true">
      <c r="A59" t="s" s="4">
        <v>135</v>
      </c>
      <c r="B59" t="s" s="4">
        <v>1114</v>
      </c>
      <c r="C59" t="s" s="4">
        <v>269</v>
      </c>
      <c r="D59" t="s" s="4">
        <v>270</v>
      </c>
      <c r="E59" t="s" s="4">
        <v>260</v>
      </c>
      <c r="F59" t="s" s="4">
        <v>261</v>
      </c>
      <c r="G59" t="s" s="4">
        <v>262</v>
      </c>
      <c r="H59" t="s" s="4">
        <v>88</v>
      </c>
      <c r="I59" t="s" s="4">
        <v>263</v>
      </c>
      <c r="J59" t="s" s="4">
        <v>264</v>
      </c>
      <c r="K59" t="s" s="4">
        <v>6</v>
      </c>
      <c r="L59" t="s" s="4">
        <v>265</v>
      </c>
      <c r="M59" t="s" s="4">
        <v>266</v>
      </c>
      <c r="N59" t="s" s="4">
        <v>265</v>
      </c>
      <c r="O59" t="s" s="4">
        <v>266</v>
      </c>
      <c r="P59" t="s" s="4">
        <v>267</v>
      </c>
      <c r="Q59" t="s" s="4">
        <v>268</v>
      </c>
    </row>
    <row r="60" ht="45.0" customHeight="true">
      <c r="A60" t="s" s="4">
        <v>135</v>
      </c>
      <c r="B60" t="s" s="4">
        <v>1115</v>
      </c>
      <c r="C60" t="s" s="4">
        <v>269</v>
      </c>
      <c r="D60" t="s" s="4">
        <v>270</v>
      </c>
      <c r="E60" t="s" s="4">
        <v>260</v>
      </c>
      <c r="F60" t="s" s="4">
        <v>261</v>
      </c>
      <c r="G60" t="s" s="4">
        <v>262</v>
      </c>
      <c r="H60" t="s" s="4">
        <v>88</v>
      </c>
      <c r="I60" t="s" s="4">
        <v>263</v>
      </c>
      <c r="J60" t="s" s="4">
        <v>264</v>
      </c>
      <c r="K60" t="s" s="4">
        <v>6</v>
      </c>
      <c r="L60" t="s" s="4">
        <v>265</v>
      </c>
      <c r="M60" t="s" s="4">
        <v>266</v>
      </c>
      <c r="N60" t="s" s="4">
        <v>265</v>
      </c>
      <c r="O60" t="s" s="4">
        <v>266</v>
      </c>
      <c r="P60" t="s" s="4">
        <v>267</v>
      </c>
      <c r="Q60" t="s" s="4">
        <v>268</v>
      </c>
    </row>
    <row r="61" ht="45.0" customHeight="true">
      <c r="A61" t="s" s="4">
        <v>135</v>
      </c>
      <c r="B61" t="s" s="4">
        <v>1116</v>
      </c>
      <c r="C61" t="s" s="4">
        <v>269</v>
      </c>
      <c r="D61" t="s" s="4">
        <v>270</v>
      </c>
      <c r="E61" t="s" s="4">
        <v>260</v>
      </c>
      <c r="F61" t="s" s="4">
        <v>261</v>
      </c>
      <c r="G61" t="s" s="4">
        <v>262</v>
      </c>
      <c r="H61" t="s" s="4">
        <v>88</v>
      </c>
      <c r="I61" t="s" s="4">
        <v>263</v>
      </c>
      <c r="J61" t="s" s="4">
        <v>264</v>
      </c>
      <c r="K61" t="s" s="4">
        <v>6</v>
      </c>
      <c r="L61" t="s" s="4">
        <v>265</v>
      </c>
      <c r="M61" t="s" s="4">
        <v>266</v>
      </c>
      <c r="N61" t="s" s="4">
        <v>265</v>
      </c>
      <c r="O61" t="s" s="4">
        <v>266</v>
      </c>
      <c r="P61" t="s" s="4">
        <v>267</v>
      </c>
      <c r="Q61" t="s" s="4">
        <v>268</v>
      </c>
    </row>
    <row r="62" ht="45.0" customHeight="true">
      <c r="A62" t="s" s="4">
        <v>135</v>
      </c>
      <c r="B62" t="s" s="4">
        <v>1117</v>
      </c>
      <c r="C62" t="s" s="4">
        <v>269</v>
      </c>
      <c r="D62" t="s" s="4">
        <v>270</v>
      </c>
      <c r="E62" t="s" s="4">
        <v>260</v>
      </c>
      <c r="F62" t="s" s="4">
        <v>261</v>
      </c>
      <c r="G62" t="s" s="4">
        <v>262</v>
      </c>
      <c r="H62" t="s" s="4">
        <v>88</v>
      </c>
      <c r="I62" t="s" s="4">
        <v>263</v>
      </c>
      <c r="J62" t="s" s="4">
        <v>264</v>
      </c>
      <c r="K62" t="s" s="4">
        <v>6</v>
      </c>
      <c r="L62" t="s" s="4">
        <v>265</v>
      </c>
      <c r="M62" t="s" s="4">
        <v>266</v>
      </c>
      <c r="N62" t="s" s="4">
        <v>265</v>
      </c>
      <c r="O62" t="s" s="4">
        <v>266</v>
      </c>
      <c r="P62" t="s" s="4">
        <v>267</v>
      </c>
      <c r="Q62" t="s" s="4">
        <v>268</v>
      </c>
    </row>
    <row r="63" ht="45.0" customHeight="true">
      <c r="A63" t="s" s="4">
        <v>135</v>
      </c>
      <c r="B63" t="s" s="4">
        <v>1118</v>
      </c>
      <c r="C63" t="s" s="4">
        <v>269</v>
      </c>
      <c r="D63" t="s" s="4">
        <v>270</v>
      </c>
      <c r="E63" t="s" s="4">
        <v>260</v>
      </c>
      <c r="F63" t="s" s="4">
        <v>261</v>
      </c>
      <c r="G63" t="s" s="4">
        <v>262</v>
      </c>
      <c r="H63" t="s" s="4">
        <v>88</v>
      </c>
      <c r="I63" t="s" s="4">
        <v>263</v>
      </c>
      <c r="J63" t="s" s="4">
        <v>264</v>
      </c>
      <c r="K63" t="s" s="4">
        <v>6</v>
      </c>
      <c r="L63" t="s" s="4">
        <v>265</v>
      </c>
      <c r="M63" t="s" s="4">
        <v>266</v>
      </c>
      <c r="N63" t="s" s="4">
        <v>265</v>
      </c>
      <c r="O63" t="s" s="4">
        <v>266</v>
      </c>
      <c r="P63" t="s" s="4">
        <v>267</v>
      </c>
      <c r="Q63" t="s" s="4">
        <v>268</v>
      </c>
    </row>
    <row r="64" ht="45.0" customHeight="true">
      <c r="A64" t="s" s="4">
        <v>135</v>
      </c>
      <c r="B64" t="s" s="4">
        <v>1119</v>
      </c>
      <c r="C64" t="s" s="4">
        <v>269</v>
      </c>
      <c r="D64" t="s" s="4">
        <v>270</v>
      </c>
      <c r="E64" t="s" s="4">
        <v>260</v>
      </c>
      <c r="F64" t="s" s="4">
        <v>261</v>
      </c>
      <c r="G64" t="s" s="4">
        <v>262</v>
      </c>
      <c r="H64" t="s" s="4">
        <v>88</v>
      </c>
      <c r="I64" t="s" s="4">
        <v>263</v>
      </c>
      <c r="J64" t="s" s="4">
        <v>264</v>
      </c>
      <c r="K64" t="s" s="4">
        <v>6</v>
      </c>
      <c r="L64" t="s" s="4">
        <v>265</v>
      </c>
      <c r="M64" t="s" s="4">
        <v>266</v>
      </c>
      <c r="N64" t="s" s="4">
        <v>265</v>
      </c>
      <c r="O64" t="s" s="4">
        <v>266</v>
      </c>
      <c r="P64" t="s" s="4">
        <v>267</v>
      </c>
      <c r="Q64" t="s" s="4">
        <v>268</v>
      </c>
    </row>
    <row r="65" ht="45.0" customHeight="true">
      <c r="A65" t="s" s="4">
        <v>135</v>
      </c>
      <c r="B65" t="s" s="4">
        <v>1120</v>
      </c>
      <c r="C65" t="s" s="4">
        <v>269</v>
      </c>
      <c r="D65" t="s" s="4">
        <v>270</v>
      </c>
      <c r="E65" t="s" s="4">
        <v>260</v>
      </c>
      <c r="F65" t="s" s="4">
        <v>261</v>
      </c>
      <c r="G65" t="s" s="4">
        <v>262</v>
      </c>
      <c r="H65" t="s" s="4">
        <v>88</v>
      </c>
      <c r="I65" t="s" s="4">
        <v>263</v>
      </c>
      <c r="J65" t="s" s="4">
        <v>264</v>
      </c>
      <c r="K65" t="s" s="4">
        <v>6</v>
      </c>
      <c r="L65" t="s" s="4">
        <v>265</v>
      </c>
      <c r="M65" t="s" s="4">
        <v>266</v>
      </c>
      <c r="N65" t="s" s="4">
        <v>265</v>
      </c>
      <c r="O65" t="s" s="4">
        <v>266</v>
      </c>
      <c r="P65" t="s" s="4">
        <v>267</v>
      </c>
      <c r="Q65" t="s" s="4">
        <v>268</v>
      </c>
    </row>
    <row r="66" ht="45.0" customHeight="true">
      <c r="A66" t="s" s="4">
        <v>135</v>
      </c>
      <c r="B66" t="s" s="4">
        <v>1121</v>
      </c>
      <c r="C66" t="s" s="4">
        <v>269</v>
      </c>
      <c r="D66" t="s" s="4">
        <v>270</v>
      </c>
      <c r="E66" t="s" s="4">
        <v>260</v>
      </c>
      <c r="F66" t="s" s="4">
        <v>261</v>
      </c>
      <c r="G66" t="s" s="4">
        <v>262</v>
      </c>
      <c r="H66" t="s" s="4">
        <v>88</v>
      </c>
      <c r="I66" t="s" s="4">
        <v>263</v>
      </c>
      <c r="J66" t="s" s="4">
        <v>264</v>
      </c>
      <c r="K66" t="s" s="4">
        <v>6</v>
      </c>
      <c r="L66" t="s" s="4">
        <v>265</v>
      </c>
      <c r="M66" t="s" s="4">
        <v>266</v>
      </c>
      <c r="N66" t="s" s="4">
        <v>265</v>
      </c>
      <c r="O66" t="s" s="4">
        <v>266</v>
      </c>
      <c r="P66" t="s" s="4">
        <v>267</v>
      </c>
      <c r="Q66" t="s" s="4">
        <v>268</v>
      </c>
    </row>
    <row r="67" ht="45.0" customHeight="true">
      <c r="A67" t="s" s="4">
        <v>135</v>
      </c>
      <c r="B67" t="s" s="4">
        <v>1122</v>
      </c>
      <c r="C67" t="s" s="4">
        <v>269</v>
      </c>
      <c r="D67" t="s" s="4">
        <v>270</v>
      </c>
      <c r="E67" t="s" s="4">
        <v>260</v>
      </c>
      <c r="F67" t="s" s="4">
        <v>261</v>
      </c>
      <c r="G67" t="s" s="4">
        <v>262</v>
      </c>
      <c r="H67" t="s" s="4">
        <v>88</v>
      </c>
      <c r="I67" t="s" s="4">
        <v>263</v>
      </c>
      <c r="J67" t="s" s="4">
        <v>264</v>
      </c>
      <c r="K67" t="s" s="4">
        <v>6</v>
      </c>
      <c r="L67" t="s" s="4">
        <v>265</v>
      </c>
      <c r="M67" t="s" s="4">
        <v>266</v>
      </c>
      <c r="N67" t="s" s="4">
        <v>265</v>
      </c>
      <c r="O67" t="s" s="4">
        <v>266</v>
      </c>
      <c r="P67" t="s" s="4">
        <v>267</v>
      </c>
      <c r="Q67" t="s" s="4">
        <v>268</v>
      </c>
    </row>
    <row r="68" ht="45.0" customHeight="true">
      <c r="A68" t="s" s="4">
        <v>135</v>
      </c>
      <c r="B68" t="s" s="4">
        <v>1123</v>
      </c>
      <c r="C68" t="s" s="4">
        <v>269</v>
      </c>
      <c r="D68" t="s" s="4">
        <v>270</v>
      </c>
      <c r="E68" t="s" s="4">
        <v>260</v>
      </c>
      <c r="F68" t="s" s="4">
        <v>261</v>
      </c>
      <c r="G68" t="s" s="4">
        <v>262</v>
      </c>
      <c r="H68" t="s" s="4">
        <v>88</v>
      </c>
      <c r="I68" t="s" s="4">
        <v>263</v>
      </c>
      <c r="J68" t="s" s="4">
        <v>264</v>
      </c>
      <c r="K68" t="s" s="4">
        <v>6</v>
      </c>
      <c r="L68" t="s" s="4">
        <v>265</v>
      </c>
      <c r="M68" t="s" s="4">
        <v>266</v>
      </c>
      <c r="N68" t="s" s="4">
        <v>265</v>
      </c>
      <c r="O68" t="s" s="4">
        <v>266</v>
      </c>
      <c r="P68" t="s" s="4">
        <v>267</v>
      </c>
      <c r="Q68" t="s" s="4">
        <v>268</v>
      </c>
    </row>
    <row r="69" ht="45.0" customHeight="true">
      <c r="A69" t="s" s="4">
        <v>143</v>
      </c>
      <c r="B69" t="s" s="4">
        <v>1124</v>
      </c>
      <c r="C69" t="s" s="4">
        <v>269</v>
      </c>
      <c r="D69" t="s" s="4">
        <v>270</v>
      </c>
      <c r="E69" t="s" s="4">
        <v>260</v>
      </c>
      <c r="F69" t="s" s="4">
        <v>261</v>
      </c>
      <c r="G69" t="s" s="4">
        <v>262</v>
      </c>
      <c r="H69" t="s" s="4">
        <v>88</v>
      </c>
      <c r="I69" t="s" s="4">
        <v>263</v>
      </c>
      <c r="J69" t="s" s="4">
        <v>264</v>
      </c>
      <c r="K69" t="s" s="4">
        <v>6</v>
      </c>
      <c r="L69" t="s" s="4">
        <v>265</v>
      </c>
      <c r="M69" t="s" s="4">
        <v>266</v>
      </c>
      <c r="N69" t="s" s="4">
        <v>265</v>
      </c>
      <c r="O69" t="s" s="4">
        <v>266</v>
      </c>
      <c r="P69" t="s" s="4">
        <v>267</v>
      </c>
      <c r="Q69" t="s" s="4">
        <v>268</v>
      </c>
    </row>
    <row r="70" ht="45.0" customHeight="true">
      <c r="A70" t="s" s="4">
        <v>143</v>
      </c>
      <c r="B70" t="s" s="4">
        <v>1125</v>
      </c>
      <c r="C70" t="s" s="4">
        <v>269</v>
      </c>
      <c r="D70" t="s" s="4">
        <v>270</v>
      </c>
      <c r="E70" t="s" s="4">
        <v>260</v>
      </c>
      <c r="F70" t="s" s="4">
        <v>261</v>
      </c>
      <c r="G70" t="s" s="4">
        <v>262</v>
      </c>
      <c r="H70" t="s" s="4">
        <v>88</v>
      </c>
      <c r="I70" t="s" s="4">
        <v>263</v>
      </c>
      <c r="J70" t="s" s="4">
        <v>264</v>
      </c>
      <c r="K70" t="s" s="4">
        <v>6</v>
      </c>
      <c r="L70" t="s" s="4">
        <v>265</v>
      </c>
      <c r="M70" t="s" s="4">
        <v>266</v>
      </c>
      <c r="N70" t="s" s="4">
        <v>265</v>
      </c>
      <c r="O70" t="s" s="4">
        <v>266</v>
      </c>
      <c r="P70" t="s" s="4">
        <v>267</v>
      </c>
      <c r="Q70" t="s" s="4">
        <v>268</v>
      </c>
    </row>
    <row r="71" ht="45.0" customHeight="true">
      <c r="A71" t="s" s="4">
        <v>143</v>
      </c>
      <c r="B71" t="s" s="4">
        <v>1126</v>
      </c>
      <c r="C71" t="s" s="4">
        <v>269</v>
      </c>
      <c r="D71" t="s" s="4">
        <v>270</v>
      </c>
      <c r="E71" t="s" s="4">
        <v>260</v>
      </c>
      <c r="F71" t="s" s="4">
        <v>261</v>
      </c>
      <c r="G71" t="s" s="4">
        <v>262</v>
      </c>
      <c r="H71" t="s" s="4">
        <v>88</v>
      </c>
      <c r="I71" t="s" s="4">
        <v>263</v>
      </c>
      <c r="J71" t="s" s="4">
        <v>264</v>
      </c>
      <c r="K71" t="s" s="4">
        <v>6</v>
      </c>
      <c r="L71" t="s" s="4">
        <v>265</v>
      </c>
      <c r="M71" t="s" s="4">
        <v>266</v>
      </c>
      <c r="N71" t="s" s="4">
        <v>265</v>
      </c>
      <c r="O71" t="s" s="4">
        <v>266</v>
      </c>
      <c r="P71" t="s" s="4">
        <v>267</v>
      </c>
      <c r="Q71" t="s" s="4">
        <v>268</v>
      </c>
    </row>
    <row r="72" ht="45.0" customHeight="true">
      <c r="A72" t="s" s="4">
        <v>143</v>
      </c>
      <c r="B72" t="s" s="4">
        <v>1127</v>
      </c>
      <c r="C72" t="s" s="4">
        <v>269</v>
      </c>
      <c r="D72" t="s" s="4">
        <v>270</v>
      </c>
      <c r="E72" t="s" s="4">
        <v>260</v>
      </c>
      <c r="F72" t="s" s="4">
        <v>261</v>
      </c>
      <c r="G72" t="s" s="4">
        <v>262</v>
      </c>
      <c r="H72" t="s" s="4">
        <v>88</v>
      </c>
      <c r="I72" t="s" s="4">
        <v>263</v>
      </c>
      <c r="J72" t="s" s="4">
        <v>264</v>
      </c>
      <c r="K72" t="s" s="4">
        <v>6</v>
      </c>
      <c r="L72" t="s" s="4">
        <v>265</v>
      </c>
      <c r="M72" t="s" s="4">
        <v>266</v>
      </c>
      <c r="N72" t="s" s="4">
        <v>265</v>
      </c>
      <c r="O72" t="s" s="4">
        <v>266</v>
      </c>
      <c r="P72" t="s" s="4">
        <v>267</v>
      </c>
      <c r="Q72" t="s" s="4">
        <v>268</v>
      </c>
    </row>
    <row r="73" ht="45.0" customHeight="true">
      <c r="A73" t="s" s="4">
        <v>143</v>
      </c>
      <c r="B73" t="s" s="4">
        <v>1128</v>
      </c>
      <c r="C73" t="s" s="4">
        <v>269</v>
      </c>
      <c r="D73" t="s" s="4">
        <v>270</v>
      </c>
      <c r="E73" t="s" s="4">
        <v>260</v>
      </c>
      <c r="F73" t="s" s="4">
        <v>261</v>
      </c>
      <c r="G73" t="s" s="4">
        <v>262</v>
      </c>
      <c r="H73" t="s" s="4">
        <v>88</v>
      </c>
      <c r="I73" t="s" s="4">
        <v>263</v>
      </c>
      <c r="J73" t="s" s="4">
        <v>264</v>
      </c>
      <c r="K73" t="s" s="4">
        <v>6</v>
      </c>
      <c r="L73" t="s" s="4">
        <v>265</v>
      </c>
      <c r="M73" t="s" s="4">
        <v>266</v>
      </c>
      <c r="N73" t="s" s="4">
        <v>265</v>
      </c>
      <c r="O73" t="s" s="4">
        <v>266</v>
      </c>
      <c r="P73" t="s" s="4">
        <v>267</v>
      </c>
      <c r="Q73" t="s" s="4">
        <v>268</v>
      </c>
    </row>
    <row r="74" ht="45.0" customHeight="true">
      <c r="A74" t="s" s="4">
        <v>143</v>
      </c>
      <c r="B74" t="s" s="4">
        <v>1129</v>
      </c>
      <c r="C74" t="s" s="4">
        <v>269</v>
      </c>
      <c r="D74" t="s" s="4">
        <v>270</v>
      </c>
      <c r="E74" t="s" s="4">
        <v>260</v>
      </c>
      <c r="F74" t="s" s="4">
        <v>261</v>
      </c>
      <c r="G74" t="s" s="4">
        <v>262</v>
      </c>
      <c r="H74" t="s" s="4">
        <v>88</v>
      </c>
      <c r="I74" t="s" s="4">
        <v>263</v>
      </c>
      <c r="J74" t="s" s="4">
        <v>264</v>
      </c>
      <c r="K74" t="s" s="4">
        <v>6</v>
      </c>
      <c r="L74" t="s" s="4">
        <v>265</v>
      </c>
      <c r="M74" t="s" s="4">
        <v>266</v>
      </c>
      <c r="N74" t="s" s="4">
        <v>265</v>
      </c>
      <c r="O74" t="s" s="4">
        <v>266</v>
      </c>
      <c r="P74" t="s" s="4">
        <v>267</v>
      </c>
      <c r="Q74" t="s" s="4">
        <v>268</v>
      </c>
    </row>
    <row r="75" ht="45.0" customHeight="true">
      <c r="A75" t="s" s="4">
        <v>143</v>
      </c>
      <c r="B75" t="s" s="4">
        <v>1130</v>
      </c>
      <c r="C75" t="s" s="4">
        <v>269</v>
      </c>
      <c r="D75" t="s" s="4">
        <v>270</v>
      </c>
      <c r="E75" t="s" s="4">
        <v>260</v>
      </c>
      <c r="F75" t="s" s="4">
        <v>261</v>
      </c>
      <c r="G75" t="s" s="4">
        <v>262</v>
      </c>
      <c r="H75" t="s" s="4">
        <v>88</v>
      </c>
      <c r="I75" t="s" s="4">
        <v>263</v>
      </c>
      <c r="J75" t="s" s="4">
        <v>264</v>
      </c>
      <c r="K75" t="s" s="4">
        <v>6</v>
      </c>
      <c r="L75" t="s" s="4">
        <v>265</v>
      </c>
      <c r="M75" t="s" s="4">
        <v>266</v>
      </c>
      <c r="N75" t="s" s="4">
        <v>265</v>
      </c>
      <c r="O75" t="s" s="4">
        <v>266</v>
      </c>
      <c r="P75" t="s" s="4">
        <v>267</v>
      </c>
      <c r="Q75" t="s" s="4">
        <v>268</v>
      </c>
    </row>
    <row r="76" ht="45.0" customHeight="true">
      <c r="A76" t="s" s="4">
        <v>143</v>
      </c>
      <c r="B76" t="s" s="4">
        <v>1131</v>
      </c>
      <c r="C76" t="s" s="4">
        <v>269</v>
      </c>
      <c r="D76" t="s" s="4">
        <v>270</v>
      </c>
      <c r="E76" t="s" s="4">
        <v>260</v>
      </c>
      <c r="F76" t="s" s="4">
        <v>261</v>
      </c>
      <c r="G76" t="s" s="4">
        <v>262</v>
      </c>
      <c r="H76" t="s" s="4">
        <v>88</v>
      </c>
      <c r="I76" t="s" s="4">
        <v>263</v>
      </c>
      <c r="J76" t="s" s="4">
        <v>264</v>
      </c>
      <c r="K76" t="s" s="4">
        <v>6</v>
      </c>
      <c r="L76" t="s" s="4">
        <v>265</v>
      </c>
      <c r="M76" t="s" s="4">
        <v>266</v>
      </c>
      <c r="N76" t="s" s="4">
        <v>265</v>
      </c>
      <c r="O76" t="s" s="4">
        <v>266</v>
      </c>
      <c r="P76" t="s" s="4">
        <v>267</v>
      </c>
      <c r="Q76" t="s" s="4">
        <v>268</v>
      </c>
    </row>
    <row r="77" ht="45.0" customHeight="true">
      <c r="A77" t="s" s="4">
        <v>143</v>
      </c>
      <c r="B77" t="s" s="4">
        <v>1132</v>
      </c>
      <c r="C77" t="s" s="4">
        <v>269</v>
      </c>
      <c r="D77" t="s" s="4">
        <v>270</v>
      </c>
      <c r="E77" t="s" s="4">
        <v>260</v>
      </c>
      <c r="F77" t="s" s="4">
        <v>261</v>
      </c>
      <c r="G77" t="s" s="4">
        <v>262</v>
      </c>
      <c r="H77" t="s" s="4">
        <v>88</v>
      </c>
      <c r="I77" t="s" s="4">
        <v>263</v>
      </c>
      <c r="J77" t="s" s="4">
        <v>264</v>
      </c>
      <c r="K77" t="s" s="4">
        <v>6</v>
      </c>
      <c r="L77" t="s" s="4">
        <v>265</v>
      </c>
      <c r="M77" t="s" s="4">
        <v>266</v>
      </c>
      <c r="N77" t="s" s="4">
        <v>265</v>
      </c>
      <c r="O77" t="s" s="4">
        <v>266</v>
      </c>
      <c r="P77" t="s" s="4">
        <v>267</v>
      </c>
      <c r="Q77" t="s" s="4">
        <v>268</v>
      </c>
    </row>
    <row r="78" ht="45.0" customHeight="true">
      <c r="A78" t="s" s="4">
        <v>143</v>
      </c>
      <c r="B78" t="s" s="4">
        <v>1133</v>
      </c>
      <c r="C78" t="s" s="4">
        <v>269</v>
      </c>
      <c r="D78" t="s" s="4">
        <v>270</v>
      </c>
      <c r="E78" t="s" s="4">
        <v>260</v>
      </c>
      <c r="F78" t="s" s="4">
        <v>261</v>
      </c>
      <c r="G78" t="s" s="4">
        <v>262</v>
      </c>
      <c r="H78" t="s" s="4">
        <v>88</v>
      </c>
      <c r="I78" t="s" s="4">
        <v>263</v>
      </c>
      <c r="J78" t="s" s="4">
        <v>264</v>
      </c>
      <c r="K78" t="s" s="4">
        <v>6</v>
      </c>
      <c r="L78" t="s" s="4">
        <v>265</v>
      </c>
      <c r="M78" t="s" s="4">
        <v>266</v>
      </c>
      <c r="N78" t="s" s="4">
        <v>265</v>
      </c>
      <c r="O78" t="s" s="4">
        <v>266</v>
      </c>
      <c r="P78" t="s" s="4">
        <v>267</v>
      </c>
      <c r="Q78" t="s" s="4">
        <v>268</v>
      </c>
    </row>
    <row r="79" ht="45.0" customHeight="true">
      <c r="A79" t="s" s="4">
        <v>143</v>
      </c>
      <c r="B79" t="s" s="4">
        <v>1134</v>
      </c>
      <c r="C79" t="s" s="4">
        <v>269</v>
      </c>
      <c r="D79" t="s" s="4">
        <v>270</v>
      </c>
      <c r="E79" t="s" s="4">
        <v>260</v>
      </c>
      <c r="F79" t="s" s="4">
        <v>261</v>
      </c>
      <c r="G79" t="s" s="4">
        <v>262</v>
      </c>
      <c r="H79" t="s" s="4">
        <v>88</v>
      </c>
      <c r="I79" t="s" s="4">
        <v>263</v>
      </c>
      <c r="J79" t="s" s="4">
        <v>264</v>
      </c>
      <c r="K79" t="s" s="4">
        <v>6</v>
      </c>
      <c r="L79" t="s" s="4">
        <v>265</v>
      </c>
      <c r="M79" t="s" s="4">
        <v>266</v>
      </c>
      <c r="N79" t="s" s="4">
        <v>265</v>
      </c>
      <c r="O79" t="s" s="4">
        <v>266</v>
      </c>
      <c r="P79" t="s" s="4">
        <v>267</v>
      </c>
      <c r="Q79" t="s" s="4">
        <v>268</v>
      </c>
    </row>
    <row r="80" ht="45.0" customHeight="true">
      <c r="A80" t="s" s="4">
        <v>143</v>
      </c>
      <c r="B80" t="s" s="4">
        <v>1135</v>
      </c>
      <c r="C80" t="s" s="4">
        <v>269</v>
      </c>
      <c r="D80" t="s" s="4">
        <v>270</v>
      </c>
      <c r="E80" t="s" s="4">
        <v>260</v>
      </c>
      <c r="F80" t="s" s="4">
        <v>261</v>
      </c>
      <c r="G80" t="s" s="4">
        <v>262</v>
      </c>
      <c r="H80" t="s" s="4">
        <v>88</v>
      </c>
      <c r="I80" t="s" s="4">
        <v>263</v>
      </c>
      <c r="J80" t="s" s="4">
        <v>264</v>
      </c>
      <c r="K80" t="s" s="4">
        <v>6</v>
      </c>
      <c r="L80" t="s" s="4">
        <v>265</v>
      </c>
      <c r="M80" t="s" s="4">
        <v>266</v>
      </c>
      <c r="N80" t="s" s="4">
        <v>265</v>
      </c>
      <c r="O80" t="s" s="4">
        <v>266</v>
      </c>
      <c r="P80" t="s" s="4">
        <v>267</v>
      </c>
      <c r="Q80" t="s" s="4">
        <v>268</v>
      </c>
    </row>
    <row r="81" ht="45.0" customHeight="true">
      <c r="A81" t="s" s="4">
        <v>143</v>
      </c>
      <c r="B81" t="s" s="4">
        <v>1136</v>
      </c>
      <c r="C81" t="s" s="4">
        <v>269</v>
      </c>
      <c r="D81" t="s" s="4">
        <v>270</v>
      </c>
      <c r="E81" t="s" s="4">
        <v>260</v>
      </c>
      <c r="F81" t="s" s="4">
        <v>261</v>
      </c>
      <c r="G81" t="s" s="4">
        <v>262</v>
      </c>
      <c r="H81" t="s" s="4">
        <v>88</v>
      </c>
      <c r="I81" t="s" s="4">
        <v>263</v>
      </c>
      <c r="J81" t="s" s="4">
        <v>264</v>
      </c>
      <c r="K81" t="s" s="4">
        <v>6</v>
      </c>
      <c r="L81" t="s" s="4">
        <v>265</v>
      </c>
      <c r="M81" t="s" s="4">
        <v>266</v>
      </c>
      <c r="N81" t="s" s="4">
        <v>265</v>
      </c>
      <c r="O81" t="s" s="4">
        <v>266</v>
      </c>
      <c r="P81" t="s" s="4">
        <v>267</v>
      </c>
      <c r="Q81" t="s" s="4">
        <v>268</v>
      </c>
    </row>
    <row r="82" ht="45.0" customHeight="true">
      <c r="A82" t="s" s="4">
        <v>145</v>
      </c>
      <c r="B82" t="s" s="4">
        <v>1137</v>
      </c>
      <c r="C82" t="s" s="4">
        <v>269</v>
      </c>
      <c r="D82" t="s" s="4">
        <v>270</v>
      </c>
      <c r="E82" t="s" s="4">
        <v>260</v>
      </c>
      <c r="F82" t="s" s="4">
        <v>261</v>
      </c>
      <c r="G82" t="s" s="4">
        <v>262</v>
      </c>
      <c r="H82" t="s" s="4">
        <v>88</v>
      </c>
      <c r="I82" t="s" s="4">
        <v>263</v>
      </c>
      <c r="J82" t="s" s="4">
        <v>264</v>
      </c>
      <c r="K82" t="s" s="4">
        <v>6</v>
      </c>
      <c r="L82" t="s" s="4">
        <v>265</v>
      </c>
      <c r="M82" t="s" s="4">
        <v>266</v>
      </c>
      <c r="N82" t="s" s="4">
        <v>265</v>
      </c>
      <c r="O82" t="s" s="4">
        <v>266</v>
      </c>
      <c r="P82" t="s" s="4">
        <v>267</v>
      </c>
      <c r="Q82" t="s" s="4">
        <v>268</v>
      </c>
    </row>
    <row r="83" ht="45.0" customHeight="true">
      <c r="A83" t="s" s="4">
        <v>145</v>
      </c>
      <c r="B83" t="s" s="4">
        <v>1138</v>
      </c>
      <c r="C83" t="s" s="4">
        <v>269</v>
      </c>
      <c r="D83" t="s" s="4">
        <v>270</v>
      </c>
      <c r="E83" t="s" s="4">
        <v>260</v>
      </c>
      <c r="F83" t="s" s="4">
        <v>261</v>
      </c>
      <c r="G83" t="s" s="4">
        <v>262</v>
      </c>
      <c r="H83" t="s" s="4">
        <v>88</v>
      </c>
      <c r="I83" t="s" s="4">
        <v>263</v>
      </c>
      <c r="J83" t="s" s="4">
        <v>264</v>
      </c>
      <c r="K83" t="s" s="4">
        <v>6</v>
      </c>
      <c r="L83" t="s" s="4">
        <v>265</v>
      </c>
      <c r="M83" t="s" s="4">
        <v>266</v>
      </c>
      <c r="N83" t="s" s="4">
        <v>265</v>
      </c>
      <c r="O83" t="s" s="4">
        <v>266</v>
      </c>
      <c r="P83" t="s" s="4">
        <v>267</v>
      </c>
      <c r="Q83" t="s" s="4">
        <v>268</v>
      </c>
    </row>
    <row r="84" ht="45.0" customHeight="true">
      <c r="A84" t="s" s="4">
        <v>145</v>
      </c>
      <c r="B84" t="s" s="4">
        <v>1139</v>
      </c>
      <c r="C84" t="s" s="4">
        <v>269</v>
      </c>
      <c r="D84" t="s" s="4">
        <v>270</v>
      </c>
      <c r="E84" t="s" s="4">
        <v>260</v>
      </c>
      <c r="F84" t="s" s="4">
        <v>261</v>
      </c>
      <c r="G84" t="s" s="4">
        <v>262</v>
      </c>
      <c r="H84" t="s" s="4">
        <v>88</v>
      </c>
      <c r="I84" t="s" s="4">
        <v>263</v>
      </c>
      <c r="J84" t="s" s="4">
        <v>264</v>
      </c>
      <c r="K84" t="s" s="4">
        <v>6</v>
      </c>
      <c r="L84" t="s" s="4">
        <v>265</v>
      </c>
      <c r="M84" t="s" s="4">
        <v>266</v>
      </c>
      <c r="N84" t="s" s="4">
        <v>265</v>
      </c>
      <c r="O84" t="s" s="4">
        <v>266</v>
      </c>
      <c r="P84" t="s" s="4">
        <v>267</v>
      </c>
      <c r="Q84" t="s" s="4">
        <v>268</v>
      </c>
    </row>
    <row r="85" ht="45.0" customHeight="true">
      <c r="A85" t="s" s="4">
        <v>145</v>
      </c>
      <c r="B85" t="s" s="4">
        <v>1140</v>
      </c>
      <c r="C85" t="s" s="4">
        <v>269</v>
      </c>
      <c r="D85" t="s" s="4">
        <v>270</v>
      </c>
      <c r="E85" t="s" s="4">
        <v>260</v>
      </c>
      <c r="F85" t="s" s="4">
        <v>261</v>
      </c>
      <c r="G85" t="s" s="4">
        <v>262</v>
      </c>
      <c r="H85" t="s" s="4">
        <v>88</v>
      </c>
      <c r="I85" t="s" s="4">
        <v>263</v>
      </c>
      <c r="J85" t="s" s="4">
        <v>264</v>
      </c>
      <c r="K85" t="s" s="4">
        <v>6</v>
      </c>
      <c r="L85" t="s" s="4">
        <v>265</v>
      </c>
      <c r="M85" t="s" s="4">
        <v>266</v>
      </c>
      <c r="N85" t="s" s="4">
        <v>265</v>
      </c>
      <c r="O85" t="s" s="4">
        <v>266</v>
      </c>
      <c r="P85" t="s" s="4">
        <v>267</v>
      </c>
      <c r="Q85" t="s" s="4">
        <v>268</v>
      </c>
    </row>
    <row r="86" ht="45.0" customHeight="true">
      <c r="A86" t="s" s="4">
        <v>145</v>
      </c>
      <c r="B86" t="s" s="4">
        <v>1141</v>
      </c>
      <c r="C86" t="s" s="4">
        <v>269</v>
      </c>
      <c r="D86" t="s" s="4">
        <v>270</v>
      </c>
      <c r="E86" t="s" s="4">
        <v>260</v>
      </c>
      <c r="F86" t="s" s="4">
        <v>261</v>
      </c>
      <c r="G86" t="s" s="4">
        <v>262</v>
      </c>
      <c r="H86" t="s" s="4">
        <v>88</v>
      </c>
      <c r="I86" t="s" s="4">
        <v>263</v>
      </c>
      <c r="J86" t="s" s="4">
        <v>264</v>
      </c>
      <c r="K86" t="s" s="4">
        <v>6</v>
      </c>
      <c r="L86" t="s" s="4">
        <v>265</v>
      </c>
      <c r="M86" t="s" s="4">
        <v>266</v>
      </c>
      <c r="N86" t="s" s="4">
        <v>265</v>
      </c>
      <c r="O86" t="s" s="4">
        <v>266</v>
      </c>
      <c r="P86" t="s" s="4">
        <v>267</v>
      </c>
      <c r="Q86" t="s" s="4">
        <v>268</v>
      </c>
    </row>
    <row r="87" ht="45.0" customHeight="true">
      <c r="A87" t="s" s="4">
        <v>145</v>
      </c>
      <c r="B87" t="s" s="4">
        <v>1142</v>
      </c>
      <c r="C87" t="s" s="4">
        <v>269</v>
      </c>
      <c r="D87" t="s" s="4">
        <v>270</v>
      </c>
      <c r="E87" t="s" s="4">
        <v>260</v>
      </c>
      <c r="F87" t="s" s="4">
        <v>261</v>
      </c>
      <c r="G87" t="s" s="4">
        <v>262</v>
      </c>
      <c r="H87" t="s" s="4">
        <v>88</v>
      </c>
      <c r="I87" t="s" s="4">
        <v>263</v>
      </c>
      <c r="J87" t="s" s="4">
        <v>264</v>
      </c>
      <c r="K87" t="s" s="4">
        <v>6</v>
      </c>
      <c r="L87" t="s" s="4">
        <v>265</v>
      </c>
      <c r="M87" t="s" s="4">
        <v>266</v>
      </c>
      <c r="N87" t="s" s="4">
        <v>265</v>
      </c>
      <c r="O87" t="s" s="4">
        <v>266</v>
      </c>
      <c r="P87" t="s" s="4">
        <v>267</v>
      </c>
      <c r="Q87" t="s" s="4">
        <v>268</v>
      </c>
    </row>
    <row r="88" ht="45.0" customHeight="true">
      <c r="A88" t="s" s="4">
        <v>145</v>
      </c>
      <c r="B88" t="s" s="4">
        <v>1143</v>
      </c>
      <c r="C88" t="s" s="4">
        <v>269</v>
      </c>
      <c r="D88" t="s" s="4">
        <v>270</v>
      </c>
      <c r="E88" t="s" s="4">
        <v>260</v>
      </c>
      <c r="F88" t="s" s="4">
        <v>261</v>
      </c>
      <c r="G88" t="s" s="4">
        <v>262</v>
      </c>
      <c r="H88" t="s" s="4">
        <v>88</v>
      </c>
      <c r="I88" t="s" s="4">
        <v>263</v>
      </c>
      <c r="J88" t="s" s="4">
        <v>264</v>
      </c>
      <c r="K88" t="s" s="4">
        <v>6</v>
      </c>
      <c r="L88" t="s" s="4">
        <v>265</v>
      </c>
      <c r="M88" t="s" s="4">
        <v>266</v>
      </c>
      <c r="N88" t="s" s="4">
        <v>265</v>
      </c>
      <c r="O88" t="s" s="4">
        <v>266</v>
      </c>
      <c r="P88" t="s" s="4">
        <v>267</v>
      </c>
      <c r="Q88" t="s" s="4">
        <v>268</v>
      </c>
    </row>
    <row r="89" ht="45.0" customHeight="true">
      <c r="A89" t="s" s="4">
        <v>145</v>
      </c>
      <c r="B89" t="s" s="4">
        <v>1144</v>
      </c>
      <c r="C89" t="s" s="4">
        <v>269</v>
      </c>
      <c r="D89" t="s" s="4">
        <v>270</v>
      </c>
      <c r="E89" t="s" s="4">
        <v>260</v>
      </c>
      <c r="F89" t="s" s="4">
        <v>261</v>
      </c>
      <c r="G89" t="s" s="4">
        <v>262</v>
      </c>
      <c r="H89" t="s" s="4">
        <v>88</v>
      </c>
      <c r="I89" t="s" s="4">
        <v>263</v>
      </c>
      <c r="J89" t="s" s="4">
        <v>264</v>
      </c>
      <c r="K89" t="s" s="4">
        <v>6</v>
      </c>
      <c r="L89" t="s" s="4">
        <v>265</v>
      </c>
      <c r="M89" t="s" s="4">
        <v>266</v>
      </c>
      <c r="N89" t="s" s="4">
        <v>265</v>
      </c>
      <c r="O89" t="s" s="4">
        <v>266</v>
      </c>
      <c r="P89" t="s" s="4">
        <v>267</v>
      </c>
      <c r="Q89" t="s" s="4">
        <v>268</v>
      </c>
    </row>
    <row r="90" ht="45.0" customHeight="true">
      <c r="A90" t="s" s="4">
        <v>145</v>
      </c>
      <c r="B90" t="s" s="4">
        <v>1145</v>
      </c>
      <c r="C90" t="s" s="4">
        <v>269</v>
      </c>
      <c r="D90" t="s" s="4">
        <v>270</v>
      </c>
      <c r="E90" t="s" s="4">
        <v>260</v>
      </c>
      <c r="F90" t="s" s="4">
        <v>261</v>
      </c>
      <c r="G90" t="s" s="4">
        <v>262</v>
      </c>
      <c r="H90" t="s" s="4">
        <v>88</v>
      </c>
      <c r="I90" t="s" s="4">
        <v>263</v>
      </c>
      <c r="J90" t="s" s="4">
        <v>264</v>
      </c>
      <c r="K90" t="s" s="4">
        <v>6</v>
      </c>
      <c r="L90" t="s" s="4">
        <v>265</v>
      </c>
      <c r="M90" t="s" s="4">
        <v>266</v>
      </c>
      <c r="N90" t="s" s="4">
        <v>265</v>
      </c>
      <c r="O90" t="s" s="4">
        <v>266</v>
      </c>
      <c r="P90" t="s" s="4">
        <v>267</v>
      </c>
      <c r="Q90" t="s" s="4">
        <v>268</v>
      </c>
    </row>
    <row r="91" ht="45.0" customHeight="true">
      <c r="A91" t="s" s="4">
        <v>145</v>
      </c>
      <c r="B91" t="s" s="4">
        <v>1146</v>
      </c>
      <c r="C91" t="s" s="4">
        <v>269</v>
      </c>
      <c r="D91" t="s" s="4">
        <v>270</v>
      </c>
      <c r="E91" t="s" s="4">
        <v>260</v>
      </c>
      <c r="F91" t="s" s="4">
        <v>261</v>
      </c>
      <c r="G91" t="s" s="4">
        <v>262</v>
      </c>
      <c r="H91" t="s" s="4">
        <v>88</v>
      </c>
      <c r="I91" t="s" s="4">
        <v>263</v>
      </c>
      <c r="J91" t="s" s="4">
        <v>264</v>
      </c>
      <c r="K91" t="s" s="4">
        <v>6</v>
      </c>
      <c r="L91" t="s" s="4">
        <v>265</v>
      </c>
      <c r="M91" t="s" s="4">
        <v>266</v>
      </c>
      <c r="N91" t="s" s="4">
        <v>265</v>
      </c>
      <c r="O91" t="s" s="4">
        <v>266</v>
      </c>
      <c r="P91" t="s" s="4">
        <v>267</v>
      </c>
      <c r="Q91" t="s" s="4">
        <v>268</v>
      </c>
    </row>
    <row r="92" ht="45.0" customHeight="true">
      <c r="A92" t="s" s="4">
        <v>145</v>
      </c>
      <c r="B92" t="s" s="4">
        <v>1147</v>
      </c>
      <c r="C92" t="s" s="4">
        <v>269</v>
      </c>
      <c r="D92" t="s" s="4">
        <v>270</v>
      </c>
      <c r="E92" t="s" s="4">
        <v>260</v>
      </c>
      <c r="F92" t="s" s="4">
        <v>261</v>
      </c>
      <c r="G92" t="s" s="4">
        <v>262</v>
      </c>
      <c r="H92" t="s" s="4">
        <v>88</v>
      </c>
      <c r="I92" t="s" s="4">
        <v>263</v>
      </c>
      <c r="J92" t="s" s="4">
        <v>264</v>
      </c>
      <c r="K92" t="s" s="4">
        <v>6</v>
      </c>
      <c r="L92" t="s" s="4">
        <v>265</v>
      </c>
      <c r="M92" t="s" s="4">
        <v>266</v>
      </c>
      <c r="N92" t="s" s="4">
        <v>265</v>
      </c>
      <c r="O92" t="s" s="4">
        <v>266</v>
      </c>
      <c r="P92" t="s" s="4">
        <v>267</v>
      </c>
      <c r="Q92" t="s" s="4">
        <v>268</v>
      </c>
    </row>
    <row r="93" ht="45.0" customHeight="true">
      <c r="A93" t="s" s="4">
        <v>145</v>
      </c>
      <c r="B93" t="s" s="4">
        <v>1148</v>
      </c>
      <c r="C93" t="s" s="4">
        <v>269</v>
      </c>
      <c r="D93" t="s" s="4">
        <v>270</v>
      </c>
      <c r="E93" t="s" s="4">
        <v>260</v>
      </c>
      <c r="F93" t="s" s="4">
        <v>261</v>
      </c>
      <c r="G93" t="s" s="4">
        <v>262</v>
      </c>
      <c r="H93" t="s" s="4">
        <v>88</v>
      </c>
      <c r="I93" t="s" s="4">
        <v>263</v>
      </c>
      <c r="J93" t="s" s="4">
        <v>264</v>
      </c>
      <c r="K93" t="s" s="4">
        <v>6</v>
      </c>
      <c r="L93" t="s" s="4">
        <v>265</v>
      </c>
      <c r="M93" t="s" s="4">
        <v>266</v>
      </c>
      <c r="N93" t="s" s="4">
        <v>265</v>
      </c>
      <c r="O93" t="s" s="4">
        <v>266</v>
      </c>
      <c r="P93" t="s" s="4">
        <v>267</v>
      </c>
      <c r="Q93" t="s" s="4">
        <v>268</v>
      </c>
    </row>
    <row r="94" ht="45.0" customHeight="true">
      <c r="A94" t="s" s="4">
        <v>145</v>
      </c>
      <c r="B94" t="s" s="4">
        <v>1149</v>
      </c>
      <c r="C94" t="s" s="4">
        <v>269</v>
      </c>
      <c r="D94" t="s" s="4">
        <v>270</v>
      </c>
      <c r="E94" t="s" s="4">
        <v>260</v>
      </c>
      <c r="F94" t="s" s="4">
        <v>261</v>
      </c>
      <c r="G94" t="s" s="4">
        <v>262</v>
      </c>
      <c r="H94" t="s" s="4">
        <v>88</v>
      </c>
      <c r="I94" t="s" s="4">
        <v>263</v>
      </c>
      <c r="J94" t="s" s="4">
        <v>264</v>
      </c>
      <c r="K94" t="s" s="4">
        <v>6</v>
      </c>
      <c r="L94" t="s" s="4">
        <v>265</v>
      </c>
      <c r="M94" t="s" s="4">
        <v>266</v>
      </c>
      <c r="N94" t="s" s="4">
        <v>265</v>
      </c>
      <c r="O94" t="s" s="4">
        <v>266</v>
      </c>
      <c r="P94" t="s" s="4">
        <v>267</v>
      </c>
      <c r="Q94" t="s" s="4">
        <v>268</v>
      </c>
    </row>
    <row r="95" ht="45.0" customHeight="true">
      <c r="A95" t="s" s="4">
        <v>148</v>
      </c>
      <c r="B95" t="s" s="4">
        <v>1150</v>
      </c>
      <c r="C95" t="s" s="4">
        <v>269</v>
      </c>
      <c r="D95" t="s" s="4">
        <v>270</v>
      </c>
      <c r="E95" t="s" s="4">
        <v>260</v>
      </c>
      <c r="F95" t="s" s="4">
        <v>261</v>
      </c>
      <c r="G95" t="s" s="4">
        <v>262</v>
      </c>
      <c r="H95" t="s" s="4">
        <v>88</v>
      </c>
      <c r="I95" t="s" s="4">
        <v>263</v>
      </c>
      <c r="J95" t="s" s="4">
        <v>264</v>
      </c>
      <c r="K95" t="s" s="4">
        <v>6</v>
      </c>
      <c r="L95" t="s" s="4">
        <v>265</v>
      </c>
      <c r="M95" t="s" s="4">
        <v>266</v>
      </c>
      <c r="N95" t="s" s="4">
        <v>265</v>
      </c>
      <c r="O95" t="s" s="4">
        <v>266</v>
      </c>
      <c r="P95" t="s" s="4">
        <v>267</v>
      </c>
      <c r="Q95" t="s" s="4">
        <v>268</v>
      </c>
    </row>
    <row r="96" ht="45.0" customHeight="true">
      <c r="A96" t="s" s="4">
        <v>148</v>
      </c>
      <c r="B96" t="s" s="4">
        <v>1151</v>
      </c>
      <c r="C96" t="s" s="4">
        <v>269</v>
      </c>
      <c r="D96" t="s" s="4">
        <v>270</v>
      </c>
      <c r="E96" t="s" s="4">
        <v>260</v>
      </c>
      <c r="F96" t="s" s="4">
        <v>261</v>
      </c>
      <c r="G96" t="s" s="4">
        <v>262</v>
      </c>
      <c r="H96" t="s" s="4">
        <v>88</v>
      </c>
      <c r="I96" t="s" s="4">
        <v>263</v>
      </c>
      <c r="J96" t="s" s="4">
        <v>264</v>
      </c>
      <c r="K96" t="s" s="4">
        <v>6</v>
      </c>
      <c r="L96" t="s" s="4">
        <v>265</v>
      </c>
      <c r="M96" t="s" s="4">
        <v>266</v>
      </c>
      <c r="N96" t="s" s="4">
        <v>265</v>
      </c>
      <c r="O96" t="s" s="4">
        <v>266</v>
      </c>
      <c r="P96" t="s" s="4">
        <v>267</v>
      </c>
      <c r="Q96" t="s" s="4">
        <v>268</v>
      </c>
    </row>
    <row r="97" ht="45.0" customHeight="true">
      <c r="A97" t="s" s="4">
        <v>148</v>
      </c>
      <c r="B97" t="s" s="4">
        <v>1152</v>
      </c>
      <c r="C97" t="s" s="4">
        <v>269</v>
      </c>
      <c r="D97" t="s" s="4">
        <v>270</v>
      </c>
      <c r="E97" t="s" s="4">
        <v>260</v>
      </c>
      <c r="F97" t="s" s="4">
        <v>261</v>
      </c>
      <c r="G97" t="s" s="4">
        <v>262</v>
      </c>
      <c r="H97" t="s" s="4">
        <v>88</v>
      </c>
      <c r="I97" t="s" s="4">
        <v>263</v>
      </c>
      <c r="J97" t="s" s="4">
        <v>264</v>
      </c>
      <c r="K97" t="s" s="4">
        <v>6</v>
      </c>
      <c r="L97" t="s" s="4">
        <v>265</v>
      </c>
      <c r="M97" t="s" s="4">
        <v>266</v>
      </c>
      <c r="N97" t="s" s="4">
        <v>265</v>
      </c>
      <c r="O97" t="s" s="4">
        <v>266</v>
      </c>
      <c r="P97" t="s" s="4">
        <v>267</v>
      </c>
      <c r="Q97" t="s" s="4">
        <v>268</v>
      </c>
    </row>
    <row r="98" ht="45.0" customHeight="true">
      <c r="A98" t="s" s="4">
        <v>148</v>
      </c>
      <c r="B98" t="s" s="4">
        <v>1153</v>
      </c>
      <c r="C98" t="s" s="4">
        <v>269</v>
      </c>
      <c r="D98" t="s" s="4">
        <v>270</v>
      </c>
      <c r="E98" t="s" s="4">
        <v>260</v>
      </c>
      <c r="F98" t="s" s="4">
        <v>261</v>
      </c>
      <c r="G98" t="s" s="4">
        <v>262</v>
      </c>
      <c r="H98" t="s" s="4">
        <v>88</v>
      </c>
      <c r="I98" t="s" s="4">
        <v>263</v>
      </c>
      <c r="J98" t="s" s="4">
        <v>264</v>
      </c>
      <c r="K98" t="s" s="4">
        <v>6</v>
      </c>
      <c r="L98" t="s" s="4">
        <v>265</v>
      </c>
      <c r="M98" t="s" s="4">
        <v>266</v>
      </c>
      <c r="N98" t="s" s="4">
        <v>265</v>
      </c>
      <c r="O98" t="s" s="4">
        <v>266</v>
      </c>
      <c r="P98" t="s" s="4">
        <v>267</v>
      </c>
      <c r="Q98" t="s" s="4">
        <v>268</v>
      </c>
    </row>
    <row r="99" ht="45.0" customHeight="true">
      <c r="A99" t="s" s="4">
        <v>148</v>
      </c>
      <c r="B99" t="s" s="4">
        <v>1154</v>
      </c>
      <c r="C99" t="s" s="4">
        <v>269</v>
      </c>
      <c r="D99" t="s" s="4">
        <v>270</v>
      </c>
      <c r="E99" t="s" s="4">
        <v>260</v>
      </c>
      <c r="F99" t="s" s="4">
        <v>261</v>
      </c>
      <c r="G99" t="s" s="4">
        <v>262</v>
      </c>
      <c r="H99" t="s" s="4">
        <v>88</v>
      </c>
      <c r="I99" t="s" s="4">
        <v>263</v>
      </c>
      <c r="J99" t="s" s="4">
        <v>264</v>
      </c>
      <c r="K99" t="s" s="4">
        <v>6</v>
      </c>
      <c r="L99" t="s" s="4">
        <v>265</v>
      </c>
      <c r="M99" t="s" s="4">
        <v>266</v>
      </c>
      <c r="N99" t="s" s="4">
        <v>265</v>
      </c>
      <c r="O99" t="s" s="4">
        <v>266</v>
      </c>
      <c r="P99" t="s" s="4">
        <v>267</v>
      </c>
      <c r="Q99" t="s" s="4">
        <v>268</v>
      </c>
    </row>
    <row r="100" ht="45.0" customHeight="true">
      <c r="A100" t="s" s="4">
        <v>148</v>
      </c>
      <c r="B100" t="s" s="4">
        <v>1155</v>
      </c>
      <c r="C100" t="s" s="4">
        <v>269</v>
      </c>
      <c r="D100" t="s" s="4">
        <v>270</v>
      </c>
      <c r="E100" t="s" s="4">
        <v>260</v>
      </c>
      <c r="F100" t="s" s="4">
        <v>261</v>
      </c>
      <c r="G100" t="s" s="4">
        <v>262</v>
      </c>
      <c r="H100" t="s" s="4">
        <v>88</v>
      </c>
      <c r="I100" t="s" s="4">
        <v>263</v>
      </c>
      <c r="J100" t="s" s="4">
        <v>264</v>
      </c>
      <c r="K100" t="s" s="4">
        <v>6</v>
      </c>
      <c r="L100" t="s" s="4">
        <v>265</v>
      </c>
      <c r="M100" t="s" s="4">
        <v>266</v>
      </c>
      <c r="N100" t="s" s="4">
        <v>265</v>
      </c>
      <c r="O100" t="s" s="4">
        <v>266</v>
      </c>
      <c r="P100" t="s" s="4">
        <v>267</v>
      </c>
      <c r="Q100" t="s" s="4">
        <v>268</v>
      </c>
    </row>
    <row r="101" ht="45.0" customHeight="true">
      <c r="A101" t="s" s="4">
        <v>148</v>
      </c>
      <c r="B101" t="s" s="4">
        <v>1156</v>
      </c>
      <c r="C101" t="s" s="4">
        <v>269</v>
      </c>
      <c r="D101" t="s" s="4">
        <v>270</v>
      </c>
      <c r="E101" t="s" s="4">
        <v>260</v>
      </c>
      <c r="F101" t="s" s="4">
        <v>261</v>
      </c>
      <c r="G101" t="s" s="4">
        <v>262</v>
      </c>
      <c r="H101" t="s" s="4">
        <v>88</v>
      </c>
      <c r="I101" t="s" s="4">
        <v>263</v>
      </c>
      <c r="J101" t="s" s="4">
        <v>264</v>
      </c>
      <c r="K101" t="s" s="4">
        <v>6</v>
      </c>
      <c r="L101" t="s" s="4">
        <v>265</v>
      </c>
      <c r="M101" t="s" s="4">
        <v>266</v>
      </c>
      <c r="N101" t="s" s="4">
        <v>265</v>
      </c>
      <c r="O101" t="s" s="4">
        <v>266</v>
      </c>
      <c r="P101" t="s" s="4">
        <v>267</v>
      </c>
      <c r="Q101" t="s" s="4">
        <v>268</v>
      </c>
    </row>
    <row r="102" ht="45.0" customHeight="true">
      <c r="A102" t="s" s="4">
        <v>148</v>
      </c>
      <c r="B102" t="s" s="4">
        <v>1157</v>
      </c>
      <c r="C102" t="s" s="4">
        <v>269</v>
      </c>
      <c r="D102" t="s" s="4">
        <v>270</v>
      </c>
      <c r="E102" t="s" s="4">
        <v>260</v>
      </c>
      <c r="F102" t="s" s="4">
        <v>261</v>
      </c>
      <c r="G102" t="s" s="4">
        <v>262</v>
      </c>
      <c r="H102" t="s" s="4">
        <v>88</v>
      </c>
      <c r="I102" t="s" s="4">
        <v>263</v>
      </c>
      <c r="J102" t="s" s="4">
        <v>264</v>
      </c>
      <c r="K102" t="s" s="4">
        <v>6</v>
      </c>
      <c r="L102" t="s" s="4">
        <v>265</v>
      </c>
      <c r="M102" t="s" s="4">
        <v>266</v>
      </c>
      <c r="N102" t="s" s="4">
        <v>265</v>
      </c>
      <c r="O102" t="s" s="4">
        <v>266</v>
      </c>
      <c r="P102" t="s" s="4">
        <v>267</v>
      </c>
      <c r="Q102" t="s" s="4">
        <v>268</v>
      </c>
    </row>
    <row r="103" ht="45.0" customHeight="true">
      <c r="A103" t="s" s="4">
        <v>148</v>
      </c>
      <c r="B103" t="s" s="4">
        <v>1158</v>
      </c>
      <c r="C103" t="s" s="4">
        <v>269</v>
      </c>
      <c r="D103" t="s" s="4">
        <v>270</v>
      </c>
      <c r="E103" t="s" s="4">
        <v>260</v>
      </c>
      <c r="F103" t="s" s="4">
        <v>261</v>
      </c>
      <c r="G103" t="s" s="4">
        <v>262</v>
      </c>
      <c r="H103" t="s" s="4">
        <v>88</v>
      </c>
      <c r="I103" t="s" s="4">
        <v>263</v>
      </c>
      <c r="J103" t="s" s="4">
        <v>264</v>
      </c>
      <c r="K103" t="s" s="4">
        <v>6</v>
      </c>
      <c r="L103" t="s" s="4">
        <v>265</v>
      </c>
      <c r="M103" t="s" s="4">
        <v>266</v>
      </c>
      <c r="N103" t="s" s="4">
        <v>265</v>
      </c>
      <c r="O103" t="s" s="4">
        <v>266</v>
      </c>
      <c r="P103" t="s" s="4">
        <v>267</v>
      </c>
      <c r="Q103" t="s" s="4">
        <v>268</v>
      </c>
    </row>
    <row r="104" ht="45.0" customHeight="true">
      <c r="A104" t="s" s="4">
        <v>148</v>
      </c>
      <c r="B104" t="s" s="4">
        <v>1159</v>
      </c>
      <c r="C104" t="s" s="4">
        <v>269</v>
      </c>
      <c r="D104" t="s" s="4">
        <v>270</v>
      </c>
      <c r="E104" t="s" s="4">
        <v>260</v>
      </c>
      <c r="F104" t="s" s="4">
        <v>261</v>
      </c>
      <c r="G104" t="s" s="4">
        <v>262</v>
      </c>
      <c r="H104" t="s" s="4">
        <v>88</v>
      </c>
      <c r="I104" t="s" s="4">
        <v>263</v>
      </c>
      <c r="J104" t="s" s="4">
        <v>264</v>
      </c>
      <c r="K104" t="s" s="4">
        <v>6</v>
      </c>
      <c r="L104" t="s" s="4">
        <v>265</v>
      </c>
      <c r="M104" t="s" s="4">
        <v>266</v>
      </c>
      <c r="N104" t="s" s="4">
        <v>265</v>
      </c>
      <c r="O104" t="s" s="4">
        <v>266</v>
      </c>
      <c r="P104" t="s" s="4">
        <v>267</v>
      </c>
      <c r="Q104" t="s" s="4">
        <v>268</v>
      </c>
    </row>
    <row r="105" ht="45.0" customHeight="true">
      <c r="A105" t="s" s="4">
        <v>148</v>
      </c>
      <c r="B105" t="s" s="4">
        <v>1160</v>
      </c>
      <c r="C105" t="s" s="4">
        <v>269</v>
      </c>
      <c r="D105" t="s" s="4">
        <v>270</v>
      </c>
      <c r="E105" t="s" s="4">
        <v>260</v>
      </c>
      <c r="F105" t="s" s="4">
        <v>261</v>
      </c>
      <c r="G105" t="s" s="4">
        <v>262</v>
      </c>
      <c r="H105" t="s" s="4">
        <v>88</v>
      </c>
      <c r="I105" t="s" s="4">
        <v>263</v>
      </c>
      <c r="J105" t="s" s="4">
        <v>264</v>
      </c>
      <c r="K105" t="s" s="4">
        <v>6</v>
      </c>
      <c r="L105" t="s" s="4">
        <v>265</v>
      </c>
      <c r="M105" t="s" s="4">
        <v>266</v>
      </c>
      <c r="N105" t="s" s="4">
        <v>265</v>
      </c>
      <c r="O105" t="s" s="4">
        <v>266</v>
      </c>
      <c r="P105" t="s" s="4">
        <v>267</v>
      </c>
      <c r="Q105" t="s" s="4">
        <v>268</v>
      </c>
    </row>
    <row r="106" ht="45.0" customHeight="true">
      <c r="A106" t="s" s="4">
        <v>148</v>
      </c>
      <c r="B106" t="s" s="4">
        <v>1161</v>
      </c>
      <c r="C106" t="s" s="4">
        <v>269</v>
      </c>
      <c r="D106" t="s" s="4">
        <v>270</v>
      </c>
      <c r="E106" t="s" s="4">
        <v>260</v>
      </c>
      <c r="F106" t="s" s="4">
        <v>261</v>
      </c>
      <c r="G106" t="s" s="4">
        <v>262</v>
      </c>
      <c r="H106" t="s" s="4">
        <v>88</v>
      </c>
      <c r="I106" t="s" s="4">
        <v>263</v>
      </c>
      <c r="J106" t="s" s="4">
        <v>264</v>
      </c>
      <c r="K106" t="s" s="4">
        <v>6</v>
      </c>
      <c r="L106" t="s" s="4">
        <v>265</v>
      </c>
      <c r="M106" t="s" s="4">
        <v>266</v>
      </c>
      <c r="N106" t="s" s="4">
        <v>265</v>
      </c>
      <c r="O106" t="s" s="4">
        <v>266</v>
      </c>
      <c r="P106" t="s" s="4">
        <v>267</v>
      </c>
      <c r="Q106" t="s" s="4">
        <v>268</v>
      </c>
    </row>
    <row r="107" ht="45.0" customHeight="true">
      <c r="A107" t="s" s="4">
        <v>148</v>
      </c>
      <c r="B107" t="s" s="4">
        <v>1162</v>
      </c>
      <c r="C107" t="s" s="4">
        <v>269</v>
      </c>
      <c r="D107" t="s" s="4">
        <v>270</v>
      </c>
      <c r="E107" t="s" s="4">
        <v>260</v>
      </c>
      <c r="F107" t="s" s="4">
        <v>261</v>
      </c>
      <c r="G107" t="s" s="4">
        <v>262</v>
      </c>
      <c r="H107" t="s" s="4">
        <v>88</v>
      </c>
      <c r="I107" t="s" s="4">
        <v>263</v>
      </c>
      <c r="J107" t="s" s="4">
        <v>264</v>
      </c>
      <c r="K107" t="s" s="4">
        <v>6</v>
      </c>
      <c r="L107" t="s" s="4">
        <v>265</v>
      </c>
      <c r="M107" t="s" s="4">
        <v>266</v>
      </c>
      <c r="N107" t="s" s="4">
        <v>265</v>
      </c>
      <c r="O107" t="s" s="4">
        <v>266</v>
      </c>
      <c r="P107" t="s" s="4">
        <v>267</v>
      </c>
      <c r="Q107" t="s" s="4">
        <v>268</v>
      </c>
    </row>
    <row r="108" ht="45.0" customHeight="true">
      <c r="A108" t="s" s="4">
        <v>150</v>
      </c>
      <c r="B108" t="s" s="4">
        <v>1163</v>
      </c>
      <c r="C108" t="s" s="4">
        <v>269</v>
      </c>
      <c r="D108" t="s" s="4">
        <v>270</v>
      </c>
      <c r="E108" t="s" s="4">
        <v>260</v>
      </c>
      <c r="F108" t="s" s="4">
        <v>261</v>
      </c>
      <c r="G108" t="s" s="4">
        <v>262</v>
      </c>
      <c r="H108" t="s" s="4">
        <v>88</v>
      </c>
      <c r="I108" t="s" s="4">
        <v>263</v>
      </c>
      <c r="J108" t="s" s="4">
        <v>264</v>
      </c>
      <c r="K108" t="s" s="4">
        <v>6</v>
      </c>
      <c r="L108" t="s" s="4">
        <v>265</v>
      </c>
      <c r="M108" t="s" s="4">
        <v>266</v>
      </c>
      <c r="N108" t="s" s="4">
        <v>265</v>
      </c>
      <c r="O108" t="s" s="4">
        <v>266</v>
      </c>
      <c r="P108" t="s" s="4">
        <v>267</v>
      </c>
      <c r="Q108" t="s" s="4">
        <v>268</v>
      </c>
    </row>
    <row r="109" ht="45.0" customHeight="true">
      <c r="A109" t="s" s="4">
        <v>150</v>
      </c>
      <c r="B109" t="s" s="4">
        <v>1164</v>
      </c>
      <c r="C109" t="s" s="4">
        <v>269</v>
      </c>
      <c r="D109" t="s" s="4">
        <v>270</v>
      </c>
      <c r="E109" t="s" s="4">
        <v>260</v>
      </c>
      <c r="F109" t="s" s="4">
        <v>261</v>
      </c>
      <c r="G109" t="s" s="4">
        <v>262</v>
      </c>
      <c r="H109" t="s" s="4">
        <v>88</v>
      </c>
      <c r="I109" t="s" s="4">
        <v>263</v>
      </c>
      <c r="J109" t="s" s="4">
        <v>264</v>
      </c>
      <c r="K109" t="s" s="4">
        <v>6</v>
      </c>
      <c r="L109" t="s" s="4">
        <v>265</v>
      </c>
      <c r="M109" t="s" s="4">
        <v>266</v>
      </c>
      <c r="N109" t="s" s="4">
        <v>265</v>
      </c>
      <c r="O109" t="s" s="4">
        <v>266</v>
      </c>
      <c r="P109" t="s" s="4">
        <v>267</v>
      </c>
      <c r="Q109" t="s" s="4">
        <v>268</v>
      </c>
    </row>
    <row r="110" ht="45.0" customHeight="true">
      <c r="A110" t="s" s="4">
        <v>150</v>
      </c>
      <c r="B110" t="s" s="4">
        <v>1165</v>
      </c>
      <c r="C110" t="s" s="4">
        <v>269</v>
      </c>
      <c r="D110" t="s" s="4">
        <v>270</v>
      </c>
      <c r="E110" t="s" s="4">
        <v>260</v>
      </c>
      <c r="F110" t="s" s="4">
        <v>261</v>
      </c>
      <c r="G110" t="s" s="4">
        <v>262</v>
      </c>
      <c r="H110" t="s" s="4">
        <v>88</v>
      </c>
      <c r="I110" t="s" s="4">
        <v>263</v>
      </c>
      <c r="J110" t="s" s="4">
        <v>264</v>
      </c>
      <c r="K110" t="s" s="4">
        <v>6</v>
      </c>
      <c r="L110" t="s" s="4">
        <v>265</v>
      </c>
      <c r="M110" t="s" s="4">
        <v>266</v>
      </c>
      <c r="N110" t="s" s="4">
        <v>265</v>
      </c>
      <c r="O110" t="s" s="4">
        <v>266</v>
      </c>
      <c r="P110" t="s" s="4">
        <v>267</v>
      </c>
      <c r="Q110" t="s" s="4">
        <v>268</v>
      </c>
    </row>
    <row r="111" ht="45.0" customHeight="true">
      <c r="A111" t="s" s="4">
        <v>150</v>
      </c>
      <c r="B111" t="s" s="4">
        <v>1166</v>
      </c>
      <c r="C111" t="s" s="4">
        <v>269</v>
      </c>
      <c r="D111" t="s" s="4">
        <v>270</v>
      </c>
      <c r="E111" t="s" s="4">
        <v>260</v>
      </c>
      <c r="F111" t="s" s="4">
        <v>261</v>
      </c>
      <c r="G111" t="s" s="4">
        <v>262</v>
      </c>
      <c r="H111" t="s" s="4">
        <v>88</v>
      </c>
      <c r="I111" t="s" s="4">
        <v>263</v>
      </c>
      <c r="J111" t="s" s="4">
        <v>264</v>
      </c>
      <c r="K111" t="s" s="4">
        <v>6</v>
      </c>
      <c r="L111" t="s" s="4">
        <v>265</v>
      </c>
      <c r="M111" t="s" s="4">
        <v>266</v>
      </c>
      <c r="N111" t="s" s="4">
        <v>265</v>
      </c>
      <c r="O111" t="s" s="4">
        <v>266</v>
      </c>
      <c r="P111" t="s" s="4">
        <v>267</v>
      </c>
      <c r="Q111" t="s" s="4">
        <v>268</v>
      </c>
    </row>
    <row r="112" ht="45.0" customHeight="true">
      <c r="A112" t="s" s="4">
        <v>150</v>
      </c>
      <c r="B112" t="s" s="4">
        <v>1167</v>
      </c>
      <c r="C112" t="s" s="4">
        <v>269</v>
      </c>
      <c r="D112" t="s" s="4">
        <v>270</v>
      </c>
      <c r="E112" t="s" s="4">
        <v>260</v>
      </c>
      <c r="F112" t="s" s="4">
        <v>261</v>
      </c>
      <c r="G112" t="s" s="4">
        <v>262</v>
      </c>
      <c r="H112" t="s" s="4">
        <v>88</v>
      </c>
      <c r="I112" t="s" s="4">
        <v>263</v>
      </c>
      <c r="J112" t="s" s="4">
        <v>264</v>
      </c>
      <c r="K112" t="s" s="4">
        <v>6</v>
      </c>
      <c r="L112" t="s" s="4">
        <v>265</v>
      </c>
      <c r="M112" t="s" s="4">
        <v>266</v>
      </c>
      <c r="N112" t="s" s="4">
        <v>265</v>
      </c>
      <c r="O112" t="s" s="4">
        <v>266</v>
      </c>
      <c r="P112" t="s" s="4">
        <v>267</v>
      </c>
      <c r="Q112" t="s" s="4">
        <v>268</v>
      </c>
    </row>
    <row r="113" ht="45.0" customHeight="true">
      <c r="A113" t="s" s="4">
        <v>150</v>
      </c>
      <c r="B113" t="s" s="4">
        <v>1168</v>
      </c>
      <c r="C113" t="s" s="4">
        <v>269</v>
      </c>
      <c r="D113" t="s" s="4">
        <v>270</v>
      </c>
      <c r="E113" t="s" s="4">
        <v>260</v>
      </c>
      <c r="F113" t="s" s="4">
        <v>261</v>
      </c>
      <c r="G113" t="s" s="4">
        <v>262</v>
      </c>
      <c r="H113" t="s" s="4">
        <v>88</v>
      </c>
      <c r="I113" t="s" s="4">
        <v>263</v>
      </c>
      <c r="J113" t="s" s="4">
        <v>264</v>
      </c>
      <c r="K113" t="s" s="4">
        <v>6</v>
      </c>
      <c r="L113" t="s" s="4">
        <v>265</v>
      </c>
      <c r="M113" t="s" s="4">
        <v>266</v>
      </c>
      <c r="N113" t="s" s="4">
        <v>265</v>
      </c>
      <c r="O113" t="s" s="4">
        <v>266</v>
      </c>
      <c r="P113" t="s" s="4">
        <v>267</v>
      </c>
      <c r="Q113" t="s" s="4">
        <v>268</v>
      </c>
    </row>
    <row r="114" ht="45.0" customHeight="true">
      <c r="A114" t="s" s="4">
        <v>150</v>
      </c>
      <c r="B114" t="s" s="4">
        <v>1169</v>
      </c>
      <c r="C114" t="s" s="4">
        <v>269</v>
      </c>
      <c r="D114" t="s" s="4">
        <v>270</v>
      </c>
      <c r="E114" t="s" s="4">
        <v>260</v>
      </c>
      <c r="F114" t="s" s="4">
        <v>261</v>
      </c>
      <c r="G114" t="s" s="4">
        <v>262</v>
      </c>
      <c r="H114" t="s" s="4">
        <v>88</v>
      </c>
      <c r="I114" t="s" s="4">
        <v>263</v>
      </c>
      <c r="J114" t="s" s="4">
        <v>264</v>
      </c>
      <c r="K114" t="s" s="4">
        <v>6</v>
      </c>
      <c r="L114" t="s" s="4">
        <v>265</v>
      </c>
      <c r="M114" t="s" s="4">
        <v>266</v>
      </c>
      <c r="N114" t="s" s="4">
        <v>265</v>
      </c>
      <c r="O114" t="s" s="4">
        <v>266</v>
      </c>
      <c r="P114" t="s" s="4">
        <v>267</v>
      </c>
      <c r="Q114" t="s" s="4">
        <v>268</v>
      </c>
    </row>
    <row r="115" ht="45.0" customHeight="true">
      <c r="A115" t="s" s="4">
        <v>150</v>
      </c>
      <c r="B115" t="s" s="4">
        <v>1170</v>
      </c>
      <c r="C115" t="s" s="4">
        <v>269</v>
      </c>
      <c r="D115" t="s" s="4">
        <v>270</v>
      </c>
      <c r="E115" t="s" s="4">
        <v>260</v>
      </c>
      <c r="F115" t="s" s="4">
        <v>261</v>
      </c>
      <c r="G115" t="s" s="4">
        <v>262</v>
      </c>
      <c r="H115" t="s" s="4">
        <v>88</v>
      </c>
      <c r="I115" t="s" s="4">
        <v>263</v>
      </c>
      <c r="J115" t="s" s="4">
        <v>264</v>
      </c>
      <c r="K115" t="s" s="4">
        <v>6</v>
      </c>
      <c r="L115" t="s" s="4">
        <v>265</v>
      </c>
      <c r="M115" t="s" s="4">
        <v>266</v>
      </c>
      <c r="N115" t="s" s="4">
        <v>265</v>
      </c>
      <c r="O115" t="s" s="4">
        <v>266</v>
      </c>
      <c r="P115" t="s" s="4">
        <v>267</v>
      </c>
      <c r="Q115" t="s" s="4">
        <v>268</v>
      </c>
    </row>
    <row r="116" ht="45.0" customHeight="true">
      <c r="A116" t="s" s="4">
        <v>150</v>
      </c>
      <c r="B116" t="s" s="4">
        <v>1171</v>
      </c>
      <c r="C116" t="s" s="4">
        <v>269</v>
      </c>
      <c r="D116" t="s" s="4">
        <v>270</v>
      </c>
      <c r="E116" t="s" s="4">
        <v>260</v>
      </c>
      <c r="F116" t="s" s="4">
        <v>261</v>
      </c>
      <c r="G116" t="s" s="4">
        <v>262</v>
      </c>
      <c r="H116" t="s" s="4">
        <v>88</v>
      </c>
      <c r="I116" t="s" s="4">
        <v>263</v>
      </c>
      <c r="J116" t="s" s="4">
        <v>264</v>
      </c>
      <c r="K116" t="s" s="4">
        <v>6</v>
      </c>
      <c r="L116" t="s" s="4">
        <v>265</v>
      </c>
      <c r="M116" t="s" s="4">
        <v>266</v>
      </c>
      <c r="N116" t="s" s="4">
        <v>265</v>
      </c>
      <c r="O116" t="s" s="4">
        <v>266</v>
      </c>
      <c r="P116" t="s" s="4">
        <v>267</v>
      </c>
      <c r="Q116" t="s" s="4">
        <v>268</v>
      </c>
    </row>
    <row r="117" ht="45.0" customHeight="true">
      <c r="A117" t="s" s="4">
        <v>150</v>
      </c>
      <c r="B117" t="s" s="4">
        <v>1172</v>
      </c>
      <c r="C117" t="s" s="4">
        <v>269</v>
      </c>
      <c r="D117" t="s" s="4">
        <v>270</v>
      </c>
      <c r="E117" t="s" s="4">
        <v>260</v>
      </c>
      <c r="F117" t="s" s="4">
        <v>261</v>
      </c>
      <c r="G117" t="s" s="4">
        <v>262</v>
      </c>
      <c r="H117" t="s" s="4">
        <v>88</v>
      </c>
      <c r="I117" t="s" s="4">
        <v>263</v>
      </c>
      <c r="J117" t="s" s="4">
        <v>264</v>
      </c>
      <c r="K117" t="s" s="4">
        <v>6</v>
      </c>
      <c r="L117" t="s" s="4">
        <v>265</v>
      </c>
      <c r="M117" t="s" s="4">
        <v>266</v>
      </c>
      <c r="N117" t="s" s="4">
        <v>265</v>
      </c>
      <c r="O117" t="s" s="4">
        <v>266</v>
      </c>
      <c r="P117" t="s" s="4">
        <v>267</v>
      </c>
      <c r="Q117" t="s" s="4">
        <v>268</v>
      </c>
    </row>
    <row r="118" ht="45.0" customHeight="true">
      <c r="A118" t="s" s="4">
        <v>150</v>
      </c>
      <c r="B118" t="s" s="4">
        <v>1173</v>
      </c>
      <c r="C118" t="s" s="4">
        <v>269</v>
      </c>
      <c r="D118" t="s" s="4">
        <v>270</v>
      </c>
      <c r="E118" t="s" s="4">
        <v>260</v>
      </c>
      <c r="F118" t="s" s="4">
        <v>261</v>
      </c>
      <c r="G118" t="s" s="4">
        <v>262</v>
      </c>
      <c r="H118" t="s" s="4">
        <v>88</v>
      </c>
      <c r="I118" t="s" s="4">
        <v>263</v>
      </c>
      <c r="J118" t="s" s="4">
        <v>264</v>
      </c>
      <c r="K118" t="s" s="4">
        <v>6</v>
      </c>
      <c r="L118" t="s" s="4">
        <v>265</v>
      </c>
      <c r="M118" t="s" s="4">
        <v>266</v>
      </c>
      <c r="N118" t="s" s="4">
        <v>265</v>
      </c>
      <c r="O118" t="s" s="4">
        <v>266</v>
      </c>
      <c r="P118" t="s" s="4">
        <v>267</v>
      </c>
      <c r="Q118" t="s" s="4">
        <v>268</v>
      </c>
    </row>
    <row r="119" ht="45.0" customHeight="true">
      <c r="A119" t="s" s="4">
        <v>150</v>
      </c>
      <c r="B119" t="s" s="4">
        <v>1174</v>
      </c>
      <c r="C119" t="s" s="4">
        <v>269</v>
      </c>
      <c r="D119" t="s" s="4">
        <v>270</v>
      </c>
      <c r="E119" t="s" s="4">
        <v>260</v>
      </c>
      <c r="F119" t="s" s="4">
        <v>261</v>
      </c>
      <c r="G119" t="s" s="4">
        <v>262</v>
      </c>
      <c r="H119" t="s" s="4">
        <v>88</v>
      </c>
      <c r="I119" t="s" s="4">
        <v>263</v>
      </c>
      <c r="J119" t="s" s="4">
        <v>264</v>
      </c>
      <c r="K119" t="s" s="4">
        <v>6</v>
      </c>
      <c r="L119" t="s" s="4">
        <v>265</v>
      </c>
      <c r="M119" t="s" s="4">
        <v>266</v>
      </c>
      <c r="N119" t="s" s="4">
        <v>265</v>
      </c>
      <c r="O119" t="s" s="4">
        <v>266</v>
      </c>
      <c r="P119" t="s" s="4">
        <v>267</v>
      </c>
      <c r="Q119" t="s" s="4">
        <v>268</v>
      </c>
    </row>
    <row r="120" ht="45.0" customHeight="true">
      <c r="A120" t="s" s="4">
        <v>150</v>
      </c>
      <c r="B120" t="s" s="4">
        <v>1175</v>
      </c>
      <c r="C120" t="s" s="4">
        <v>269</v>
      </c>
      <c r="D120" t="s" s="4">
        <v>270</v>
      </c>
      <c r="E120" t="s" s="4">
        <v>260</v>
      </c>
      <c r="F120" t="s" s="4">
        <v>261</v>
      </c>
      <c r="G120" t="s" s="4">
        <v>262</v>
      </c>
      <c r="H120" t="s" s="4">
        <v>88</v>
      </c>
      <c r="I120" t="s" s="4">
        <v>263</v>
      </c>
      <c r="J120" t="s" s="4">
        <v>264</v>
      </c>
      <c r="K120" t="s" s="4">
        <v>6</v>
      </c>
      <c r="L120" t="s" s="4">
        <v>265</v>
      </c>
      <c r="M120" t="s" s="4">
        <v>266</v>
      </c>
      <c r="N120" t="s" s="4">
        <v>265</v>
      </c>
      <c r="O120" t="s" s="4">
        <v>266</v>
      </c>
      <c r="P120" t="s" s="4">
        <v>267</v>
      </c>
      <c r="Q120" t="s" s="4">
        <v>268</v>
      </c>
    </row>
    <row r="121" ht="45.0" customHeight="true">
      <c r="A121" t="s" s="4">
        <v>152</v>
      </c>
      <c r="B121" t="s" s="4">
        <v>1176</v>
      </c>
      <c r="C121" t="s" s="4">
        <v>269</v>
      </c>
      <c r="D121" t="s" s="4">
        <v>270</v>
      </c>
      <c r="E121" t="s" s="4">
        <v>260</v>
      </c>
      <c r="F121" t="s" s="4">
        <v>261</v>
      </c>
      <c r="G121" t="s" s="4">
        <v>262</v>
      </c>
      <c r="H121" t="s" s="4">
        <v>88</v>
      </c>
      <c r="I121" t="s" s="4">
        <v>263</v>
      </c>
      <c r="J121" t="s" s="4">
        <v>264</v>
      </c>
      <c r="K121" t="s" s="4">
        <v>6</v>
      </c>
      <c r="L121" t="s" s="4">
        <v>265</v>
      </c>
      <c r="M121" t="s" s="4">
        <v>266</v>
      </c>
      <c r="N121" t="s" s="4">
        <v>265</v>
      </c>
      <c r="O121" t="s" s="4">
        <v>266</v>
      </c>
      <c r="P121" t="s" s="4">
        <v>267</v>
      </c>
      <c r="Q121" t="s" s="4">
        <v>268</v>
      </c>
    </row>
    <row r="122" ht="45.0" customHeight="true">
      <c r="A122" t="s" s="4">
        <v>152</v>
      </c>
      <c r="B122" t="s" s="4">
        <v>1177</v>
      </c>
      <c r="C122" t="s" s="4">
        <v>269</v>
      </c>
      <c r="D122" t="s" s="4">
        <v>270</v>
      </c>
      <c r="E122" t="s" s="4">
        <v>260</v>
      </c>
      <c r="F122" t="s" s="4">
        <v>261</v>
      </c>
      <c r="G122" t="s" s="4">
        <v>262</v>
      </c>
      <c r="H122" t="s" s="4">
        <v>88</v>
      </c>
      <c r="I122" t="s" s="4">
        <v>263</v>
      </c>
      <c r="J122" t="s" s="4">
        <v>264</v>
      </c>
      <c r="K122" t="s" s="4">
        <v>6</v>
      </c>
      <c r="L122" t="s" s="4">
        <v>265</v>
      </c>
      <c r="M122" t="s" s="4">
        <v>266</v>
      </c>
      <c r="N122" t="s" s="4">
        <v>265</v>
      </c>
      <c r="O122" t="s" s="4">
        <v>266</v>
      </c>
      <c r="P122" t="s" s="4">
        <v>267</v>
      </c>
      <c r="Q122" t="s" s="4">
        <v>268</v>
      </c>
    </row>
    <row r="123" ht="45.0" customHeight="true">
      <c r="A123" t="s" s="4">
        <v>152</v>
      </c>
      <c r="B123" t="s" s="4">
        <v>1178</v>
      </c>
      <c r="C123" t="s" s="4">
        <v>269</v>
      </c>
      <c r="D123" t="s" s="4">
        <v>270</v>
      </c>
      <c r="E123" t="s" s="4">
        <v>260</v>
      </c>
      <c r="F123" t="s" s="4">
        <v>261</v>
      </c>
      <c r="G123" t="s" s="4">
        <v>262</v>
      </c>
      <c r="H123" t="s" s="4">
        <v>88</v>
      </c>
      <c r="I123" t="s" s="4">
        <v>263</v>
      </c>
      <c r="J123" t="s" s="4">
        <v>264</v>
      </c>
      <c r="K123" t="s" s="4">
        <v>6</v>
      </c>
      <c r="L123" t="s" s="4">
        <v>265</v>
      </c>
      <c r="M123" t="s" s="4">
        <v>266</v>
      </c>
      <c r="N123" t="s" s="4">
        <v>265</v>
      </c>
      <c r="O123" t="s" s="4">
        <v>266</v>
      </c>
      <c r="P123" t="s" s="4">
        <v>267</v>
      </c>
      <c r="Q123" t="s" s="4">
        <v>268</v>
      </c>
    </row>
    <row r="124" ht="45.0" customHeight="true">
      <c r="A124" t="s" s="4">
        <v>152</v>
      </c>
      <c r="B124" t="s" s="4">
        <v>1179</v>
      </c>
      <c r="C124" t="s" s="4">
        <v>269</v>
      </c>
      <c r="D124" t="s" s="4">
        <v>270</v>
      </c>
      <c r="E124" t="s" s="4">
        <v>260</v>
      </c>
      <c r="F124" t="s" s="4">
        <v>261</v>
      </c>
      <c r="G124" t="s" s="4">
        <v>262</v>
      </c>
      <c r="H124" t="s" s="4">
        <v>88</v>
      </c>
      <c r="I124" t="s" s="4">
        <v>263</v>
      </c>
      <c r="J124" t="s" s="4">
        <v>264</v>
      </c>
      <c r="K124" t="s" s="4">
        <v>6</v>
      </c>
      <c r="L124" t="s" s="4">
        <v>265</v>
      </c>
      <c r="M124" t="s" s="4">
        <v>266</v>
      </c>
      <c r="N124" t="s" s="4">
        <v>265</v>
      </c>
      <c r="O124" t="s" s="4">
        <v>266</v>
      </c>
      <c r="P124" t="s" s="4">
        <v>267</v>
      </c>
      <c r="Q124" t="s" s="4">
        <v>268</v>
      </c>
    </row>
    <row r="125" ht="45.0" customHeight="true">
      <c r="A125" t="s" s="4">
        <v>152</v>
      </c>
      <c r="B125" t="s" s="4">
        <v>1180</v>
      </c>
      <c r="C125" t="s" s="4">
        <v>269</v>
      </c>
      <c r="D125" t="s" s="4">
        <v>270</v>
      </c>
      <c r="E125" t="s" s="4">
        <v>260</v>
      </c>
      <c r="F125" t="s" s="4">
        <v>261</v>
      </c>
      <c r="G125" t="s" s="4">
        <v>262</v>
      </c>
      <c r="H125" t="s" s="4">
        <v>88</v>
      </c>
      <c r="I125" t="s" s="4">
        <v>263</v>
      </c>
      <c r="J125" t="s" s="4">
        <v>264</v>
      </c>
      <c r="K125" t="s" s="4">
        <v>6</v>
      </c>
      <c r="L125" t="s" s="4">
        <v>265</v>
      </c>
      <c r="M125" t="s" s="4">
        <v>266</v>
      </c>
      <c r="N125" t="s" s="4">
        <v>265</v>
      </c>
      <c r="O125" t="s" s="4">
        <v>266</v>
      </c>
      <c r="P125" t="s" s="4">
        <v>267</v>
      </c>
      <c r="Q125" t="s" s="4">
        <v>268</v>
      </c>
    </row>
    <row r="126" ht="45.0" customHeight="true">
      <c r="A126" t="s" s="4">
        <v>152</v>
      </c>
      <c r="B126" t="s" s="4">
        <v>1181</v>
      </c>
      <c r="C126" t="s" s="4">
        <v>269</v>
      </c>
      <c r="D126" t="s" s="4">
        <v>270</v>
      </c>
      <c r="E126" t="s" s="4">
        <v>260</v>
      </c>
      <c r="F126" t="s" s="4">
        <v>261</v>
      </c>
      <c r="G126" t="s" s="4">
        <v>262</v>
      </c>
      <c r="H126" t="s" s="4">
        <v>88</v>
      </c>
      <c r="I126" t="s" s="4">
        <v>263</v>
      </c>
      <c r="J126" t="s" s="4">
        <v>264</v>
      </c>
      <c r="K126" t="s" s="4">
        <v>6</v>
      </c>
      <c r="L126" t="s" s="4">
        <v>265</v>
      </c>
      <c r="M126" t="s" s="4">
        <v>266</v>
      </c>
      <c r="N126" t="s" s="4">
        <v>265</v>
      </c>
      <c r="O126" t="s" s="4">
        <v>266</v>
      </c>
      <c r="P126" t="s" s="4">
        <v>267</v>
      </c>
      <c r="Q126" t="s" s="4">
        <v>268</v>
      </c>
    </row>
    <row r="127" ht="45.0" customHeight="true">
      <c r="A127" t="s" s="4">
        <v>152</v>
      </c>
      <c r="B127" t="s" s="4">
        <v>1182</v>
      </c>
      <c r="C127" t="s" s="4">
        <v>269</v>
      </c>
      <c r="D127" t="s" s="4">
        <v>270</v>
      </c>
      <c r="E127" t="s" s="4">
        <v>260</v>
      </c>
      <c r="F127" t="s" s="4">
        <v>261</v>
      </c>
      <c r="G127" t="s" s="4">
        <v>262</v>
      </c>
      <c r="H127" t="s" s="4">
        <v>88</v>
      </c>
      <c r="I127" t="s" s="4">
        <v>263</v>
      </c>
      <c r="J127" t="s" s="4">
        <v>264</v>
      </c>
      <c r="K127" t="s" s="4">
        <v>6</v>
      </c>
      <c r="L127" t="s" s="4">
        <v>265</v>
      </c>
      <c r="M127" t="s" s="4">
        <v>266</v>
      </c>
      <c r="N127" t="s" s="4">
        <v>265</v>
      </c>
      <c r="O127" t="s" s="4">
        <v>266</v>
      </c>
      <c r="P127" t="s" s="4">
        <v>267</v>
      </c>
      <c r="Q127" t="s" s="4">
        <v>268</v>
      </c>
    </row>
    <row r="128" ht="45.0" customHeight="true">
      <c r="A128" t="s" s="4">
        <v>152</v>
      </c>
      <c r="B128" t="s" s="4">
        <v>1183</v>
      </c>
      <c r="C128" t="s" s="4">
        <v>269</v>
      </c>
      <c r="D128" t="s" s="4">
        <v>270</v>
      </c>
      <c r="E128" t="s" s="4">
        <v>260</v>
      </c>
      <c r="F128" t="s" s="4">
        <v>261</v>
      </c>
      <c r="G128" t="s" s="4">
        <v>262</v>
      </c>
      <c r="H128" t="s" s="4">
        <v>88</v>
      </c>
      <c r="I128" t="s" s="4">
        <v>263</v>
      </c>
      <c r="J128" t="s" s="4">
        <v>264</v>
      </c>
      <c r="K128" t="s" s="4">
        <v>6</v>
      </c>
      <c r="L128" t="s" s="4">
        <v>265</v>
      </c>
      <c r="M128" t="s" s="4">
        <v>266</v>
      </c>
      <c r="N128" t="s" s="4">
        <v>265</v>
      </c>
      <c r="O128" t="s" s="4">
        <v>266</v>
      </c>
      <c r="P128" t="s" s="4">
        <v>267</v>
      </c>
      <c r="Q128" t="s" s="4">
        <v>268</v>
      </c>
    </row>
    <row r="129" ht="45.0" customHeight="true">
      <c r="A129" t="s" s="4">
        <v>152</v>
      </c>
      <c r="B129" t="s" s="4">
        <v>1184</v>
      </c>
      <c r="C129" t="s" s="4">
        <v>269</v>
      </c>
      <c r="D129" t="s" s="4">
        <v>270</v>
      </c>
      <c r="E129" t="s" s="4">
        <v>260</v>
      </c>
      <c r="F129" t="s" s="4">
        <v>261</v>
      </c>
      <c r="G129" t="s" s="4">
        <v>262</v>
      </c>
      <c r="H129" t="s" s="4">
        <v>88</v>
      </c>
      <c r="I129" t="s" s="4">
        <v>263</v>
      </c>
      <c r="J129" t="s" s="4">
        <v>264</v>
      </c>
      <c r="K129" t="s" s="4">
        <v>6</v>
      </c>
      <c r="L129" t="s" s="4">
        <v>265</v>
      </c>
      <c r="M129" t="s" s="4">
        <v>266</v>
      </c>
      <c r="N129" t="s" s="4">
        <v>265</v>
      </c>
      <c r="O129" t="s" s="4">
        <v>266</v>
      </c>
      <c r="P129" t="s" s="4">
        <v>267</v>
      </c>
      <c r="Q129" t="s" s="4">
        <v>268</v>
      </c>
    </row>
    <row r="130" ht="45.0" customHeight="true">
      <c r="A130" t="s" s="4">
        <v>152</v>
      </c>
      <c r="B130" t="s" s="4">
        <v>1185</v>
      </c>
      <c r="C130" t="s" s="4">
        <v>269</v>
      </c>
      <c r="D130" t="s" s="4">
        <v>270</v>
      </c>
      <c r="E130" t="s" s="4">
        <v>260</v>
      </c>
      <c r="F130" t="s" s="4">
        <v>261</v>
      </c>
      <c r="G130" t="s" s="4">
        <v>262</v>
      </c>
      <c r="H130" t="s" s="4">
        <v>88</v>
      </c>
      <c r="I130" t="s" s="4">
        <v>263</v>
      </c>
      <c r="J130" t="s" s="4">
        <v>264</v>
      </c>
      <c r="K130" t="s" s="4">
        <v>6</v>
      </c>
      <c r="L130" t="s" s="4">
        <v>265</v>
      </c>
      <c r="M130" t="s" s="4">
        <v>266</v>
      </c>
      <c r="N130" t="s" s="4">
        <v>265</v>
      </c>
      <c r="O130" t="s" s="4">
        <v>266</v>
      </c>
      <c r="P130" t="s" s="4">
        <v>267</v>
      </c>
      <c r="Q130" t="s" s="4">
        <v>268</v>
      </c>
    </row>
    <row r="131" ht="45.0" customHeight="true">
      <c r="A131" t="s" s="4">
        <v>152</v>
      </c>
      <c r="B131" t="s" s="4">
        <v>1186</v>
      </c>
      <c r="C131" t="s" s="4">
        <v>269</v>
      </c>
      <c r="D131" t="s" s="4">
        <v>270</v>
      </c>
      <c r="E131" t="s" s="4">
        <v>260</v>
      </c>
      <c r="F131" t="s" s="4">
        <v>261</v>
      </c>
      <c r="G131" t="s" s="4">
        <v>262</v>
      </c>
      <c r="H131" t="s" s="4">
        <v>88</v>
      </c>
      <c r="I131" t="s" s="4">
        <v>263</v>
      </c>
      <c r="J131" t="s" s="4">
        <v>264</v>
      </c>
      <c r="K131" t="s" s="4">
        <v>6</v>
      </c>
      <c r="L131" t="s" s="4">
        <v>265</v>
      </c>
      <c r="M131" t="s" s="4">
        <v>266</v>
      </c>
      <c r="N131" t="s" s="4">
        <v>265</v>
      </c>
      <c r="O131" t="s" s="4">
        <v>266</v>
      </c>
      <c r="P131" t="s" s="4">
        <v>267</v>
      </c>
      <c r="Q131" t="s" s="4">
        <v>268</v>
      </c>
    </row>
    <row r="132" ht="45.0" customHeight="true">
      <c r="A132" t="s" s="4">
        <v>152</v>
      </c>
      <c r="B132" t="s" s="4">
        <v>1187</v>
      </c>
      <c r="C132" t="s" s="4">
        <v>269</v>
      </c>
      <c r="D132" t="s" s="4">
        <v>270</v>
      </c>
      <c r="E132" t="s" s="4">
        <v>260</v>
      </c>
      <c r="F132" t="s" s="4">
        <v>261</v>
      </c>
      <c r="G132" t="s" s="4">
        <v>262</v>
      </c>
      <c r="H132" t="s" s="4">
        <v>88</v>
      </c>
      <c r="I132" t="s" s="4">
        <v>263</v>
      </c>
      <c r="J132" t="s" s="4">
        <v>264</v>
      </c>
      <c r="K132" t="s" s="4">
        <v>6</v>
      </c>
      <c r="L132" t="s" s="4">
        <v>265</v>
      </c>
      <c r="M132" t="s" s="4">
        <v>266</v>
      </c>
      <c r="N132" t="s" s="4">
        <v>265</v>
      </c>
      <c r="O132" t="s" s="4">
        <v>266</v>
      </c>
      <c r="P132" t="s" s="4">
        <v>267</v>
      </c>
      <c r="Q132" t="s" s="4">
        <v>268</v>
      </c>
    </row>
    <row r="133" ht="45.0" customHeight="true">
      <c r="A133" t="s" s="4">
        <v>152</v>
      </c>
      <c r="B133" t="s" s="4">
        <v>1188</v>
      </c>
      <c r="C133" t="s" s="4">
        <v>269</v>
      </c>
      <c r="D133" t="s" s="4">
        <v>270</v>
      </c>
      <c r="E133" t="s" s="4">
        <v>260</v>
      </c>
      <c r="F133" t="s" s="4">
        <v>261</v>
      </c>
      <c r="G133" t="s" s="4">
        <v>262</v>
      </c>
      <c r="H133" t="s" s="4">
        <v>88</v>
      </c>
      <c r="I133" t="s" s="4">
        <v>263</v>
      </c>
      <c r="J133" t="s" s="4">
        <v>264</v>
      </c>
      <c r="K133" t="s" s="4">
        <v>6</v>
      </c>
      <c r="L133" t="s" s="4">
        <v>265</v>
      </c>
      <c r="M133" t="s" s="4">
        <v>266</v>
      </c>
      <c r="N133" t="s" s="4">
        <v>265</v>
      </c>
      <c r="O133" t="s" s="4">
        <v>266</v>
      </c>
      <c r="P133" t="s" s="4">
        <v>267</v>
      </c>
      <c r="Q133" t="s" s="4">
        <v>268</v>
      </c>
    </row>
    <row r="134" ht="45.0" customHeight="true">
      <c r="A134" t="s" s="4">
        <v>159</v>
      </c>
      <c r="B134" t="s" s="4">
        <v>1189</v>
      </c>
      <c r="C134" t="s" s="4">
        <v>269</v>
      </c>
      <c r="D134" t="s" s="4">
        <v>270</v>
      </c>
      <c r="E134" t="s" s="4">
        <v>260</v>
      </c>
      <c r="F134" t="s" s="4">
        <v>261</v>
      </c>
      <c r="G134" t="s" s="4">
        <v>262</v>
      </c>
      <c r="H134" t="s" s="4">
        <v>88</v>
      </c>
      <c r="I134" t="s" s="4">
        <v>263</v>
      </c>
      <c r="J134" t="s" s="4">
        <v>264</v>
      </c>
      <c r="K134" t="s" s="4">
        <v>6</v>
      </c>
      <c r="L134" t="s" s="4">
        <v>265</v>
      </c>
      <c r="M134" t="s" s="4">
        <v>266</v>
      </c>
      <c r="N134" t="s" s="4">
        <v>265</v>
      </c>
      <c r="O134" t="s" s="4">
        <v>266</v>
      </c>
      <c r="P134" t="s" s="4">
        <v>267</v>
      </c>
      <c r="Q134" t="s" s="4">
        <v>268</v>
      </c>
    </row>
    <row r="135" ht="45.0" customHeight="true">
      <c r="A135" t="s" s="4">
        <v>159</v>
      </c>
      <c r="B135" t="s" s="4">
        <v>1190</v>
      </c>
      <c r="C135" t="s" s="4">
        <v>269</v>
      </c>
      <c r="D135" t="s" s="4">
        <v>270</v>
      </c>
      <c r="E135" t="s" s="4">
        <v>260</v>
      </c>
      <c r="F135" t="s" s="4">
        <v>261</v>
      </c>
      <c r="G135" t="s" s="4">
        <v>262</v>
      </c>
      <c r="H135" t="s" s="4">
        <v>88</v>
      </c>
      <c r="I135" t="s" s="4">
        <v>263</v>
      </c>
      <c r="J135" t="s" s="4">
        <v>264</v>
      </c>
      <c r="K135" t="s" s="4">
        <v>6</v>
      </c>
      <c r="L135" t="s" s="4">
        <v>265</v>
      </c>
      <c r="M135" t="s" s="4">
        <v>266</v>
      </c>
      <c r="N135" t="s" s="4">
        <v>265</v>
      </c>
      <c r="O135" t="s" s="4">
        <v>266</v>
      </c>
      <c r="P135" t="s" s="4">
        <v>267</v>
      </c>
      <c r="Q135" t="s" s="4">
        <v>268</v>
      </c>
    </row>
    <row r="136" ht="45.0" customHeight="true">
      <c r="A136" t="s" s="4">
        <v>159</v>
      </c>
      <c r="B136" t="s" s="4">
        <v>1191</v>
      </c>
      <c r="C136" t="s" s="4">
        <v>269</v>
      </c>
      <c r="D136" t="s" s="4">
        <v>270</v>
      </c>
      <c r="E136" t="s" s="4">
        <v>260</v>
      </c>
      <c r="F136" t="s" s="4">
        <v>261</v>
      </c>
      <c r="G136" t="s" s="4">
        <v>262</v>
      </c>
      <c r="H136" t="s" s="4">
        <v>88</v>
      </c>
      <c r="I136" t="s" s="4">
        <v>263</v>
      </c>
      <c r="J136" t="s" s="4">
        <v>264</v>
      </c>
      <c r="K136" t="s" s="4">
        <v>6</v>
      </c>
      <c r="L136" t="s" s="4">
        <v>265</v>
      </c>
      <c r="M136" t="s" s="4">
        <v>266</v>
      </c>
      <c r="N136" t="s" s="4">
        <v>265</v>
      </c>
      <c r="O136" t="s" s="4">
        <v>266</v>
      </c>
      <c r="P136" t="s" s="4">
        <v>267</v>
      </c>
      <c r="Q136" t="s" s="4">
        <v>268</v>
      </c>
    </row>
    <row r="137" ht="45.0" customHeight="true">
      <c r="A137" t="s" s="4">
        <v>159</v>
      </c>
      <c r="B137" t="s" s="4">
        <v>1192</v>
      </c>
      <c r="C137" t="s" s="4">
        <v>269</v>
      </c>
      <c r="D137" t="s" s="4">
        <v>270</v>
      </c>
      <c r="E137" t="s" s="4">
        <v>260</v>
      </c>
      <c r="F137" t="s" s="4">
        <v>261</v>
      </c>
      <c r="G137" t="s" s="4">
        <v>262</v>
      </c>
      <c r="H137" t="s" s="4">
        <v>88</v>
      </c>
      <c r="I137" t="s" s="4">
        <v>263</v>
      </c>
      <c r="J137" t="s" s="4">
        <v>264</v>
      </c>
      <c r="K137" t="s" s="4">
        <v>6</v>
      </c>
      <c r="L137" t="s" s="4">
        <v>265</v>
      </c>
      <c r="M137" t="s" s="4">
        <v>266</v>
      </c>
      <c r="N137" t="s" s="4">
        <v>265</v>
      </c>
      <c r="O137" t="s" s="4">
        <v>266</v>
      </c>
      <c r="P137" t="s" s="4">
        <v>267</v>
      </c>
      <c r="Q137" t="s" s="4">
        <v>268</v>
      </c>
    </row>
    <row r="138" ht="45.0" customHeight="true">
      <c r="A138" t="s" s="4">
        <v>159</v>
      </c>
      <c r="B138" t="s" s="4">
        <v>1193</v>
      </c>
      <c r="C138" t="s" s="4">
        <v>269</v>
      </c>
      <c r="D138" t="s" s="4">
        <v>270</v>
      </c>
      <c r="E138" t="s" s="4">
        <v>260</v>
      </c>
      <c r="F138" t="s" s="4">
        <v>261</v>
      </c>
      <c r="G138" t="s" s="4">
        <v>262</v>
      </c>
      <c r="H138" t="s" s="4">
        <v>88</v>
      </c>
      <c r="I138" t="s" s="4">
        <v>263</v>
      </c>
      <c r="J138" t="s" s="4">
        <v>264</v>
      </c>
      <c r="K138" t="s" s="4">
        <v>6</v>
      </c>
      <c r="L138" t="s" s="4">
        <v>265</v>
      </c>
      <c r="M138" t="s" s="4">
        <v>266</v>
      </c>
      <c r="N138" t="s" s="4">
        <v>265</v>
      </c>
      <c r="O138" t="s" s="4">
        <v>266</v>
      </c>
      <c r="P138" t="s" s="4">
        <v>267</v>
      </c>
      <c r="Q138" t="s" s="4">
        <v>268</v>
      </c>
    </row>
    <row r="139" ht="45.0" customHeight="true">
      <c r="A139" t="s" s="4">
        <v>159</v>
      </c>
      <c r="B139" t="s" s="4">
        <v>1194</v>
      </c>
      <c r="C139" t="s" s="4">
        <v>269</v>
      </c>
      <c r="D139" t="s" s="4">
        <v>270</v>
      </c>
      <c r="E139" t="s" s="4">
        <v>260</v>
      </c>
      <c r="F139" t="s" s="4">
        <v>261</v>
      </c>
      <c r="G139" t="s" s="4">
        <v>262</v>
      </c>
      <c r="H139" t="s" s="4">
        <v>88</v>
      </c>
      <c r="I139" t="s" s="4">
        <v>263</v>
      </c>
      <c r="J139" t="s" s="4">
        <v>264</v>
      </c>
      <c r="K139" t="s" s="4">
        <v>6</v>
      </c>
      <c r="L139" t="s" s="4">
        <v>265</v>
      </c>
      <c r="M139" t="s" s="4">
        <v>266</v>
      </c>
      <c r="N139" t="s" s="4">
        <v>265</v>
      </c>
      <c r="O139" t="s" s="4">
        <v>266</v>
      </c>
      <c r="P139" t="s" s="4">
        <v>267</v>
      </c>
      <c r="Q139" t="s" s="4">
        <v>268</v>
      </c>
    </row>
    <row r="140" ht="45.0" customHeight="true">
      <c r="A140" t="s" s="4">
        <v>159</v>
      </c>
      <c r="B140" t="s" s="4">
        <v>1195</v>
      </c>
      <c r="C140" t="s" s="4">
        <v>269</v>
      </c>
      <c r="D140" t="s" s="4">
        <v>270</v>
      </c>
      <c r="E140" t="s" s="4">
        <v>260</v>
      </c>
      <c r="F140" t="s" s="4">
        <v>261</v>
      </c>
      <c r="G140" t="s" s="4">
        <v>262</v>
      </c>
      <c r="H140" t="s" s="4">
        <v>88</v>
      </c>
      <c r="I140" t="s" s="4">
        <v>263</v>
      </c>
      <c r="J140" t="s" s="4">
        <v>264</v>
      </c>
      <c r="K140" t="s" s="4">
        <v>6</v>
      </c>
      <c r="L140" t="s" s="4">
        <v>265</v>
      </c>
      <c r="M140" t="s" s="4">
        <v>266</v>
      </c>
      <c r="N140" t="s" s="4">
        <v>265</v>
      </c>
      <c r="O140" t="s" s="4">
        <v>266</v>
      </c>
      <c r="P140" t="s" s="4">
        <v>267</v>
      </c>
      <c r="Q140" t="s" s="4">
        <v>268</v>
      </c>
    </row>
    <row r="141" ht="45.0" customHeight="true">
      <c r="A141" t="s" s="4">
        <v>159</v>
      </c>
      <c r="B141" t="s" s="4">
        <v>1196</v>
      </c>
      <c r="C141" t="s" s="4">
        <v>269</v>
      </c>
      <c r="D141" t="s" s="4">
        <v>270</v>
      </c>
      <c r="E141" t="s" s="4">
        <v>260</v>
      </c>
      <c r="F141" t="s" s="4">
        <v>261</v>
      </c>
      <c r="G141" t="s" s="4">
        <v>262</v>
      </c>
      <c r="H141" t="s" s="4">
        <v>88</v>
      </c>
      <c r="I141" t="s" s="4">
        <v>263</v>
      </c>
      <c r="J141" t="s" s="4">
        <v>264</v>
      </c>
      <c r="K141" t="s" s="4">
        <v>6</v>
      </c>
      <c r="L141" t="s" s="4">
        <v>265</v>
      </c>
      <c r="M141" t="s" s="4">
        <v>266</v>
      </c>
      <c r="N141" t="s" s="4">
        <v>265</v>
      </c>
      <c r="O141" t="s" s="4">
        <v>266</v>
      </c>
      <c r="P141" t="s" s="4">
        <v>267</v>
      </c>
      <c r="Q141" t="s" s="4">
        <v>268</v>
      </c>
    </row>
    <row r="142" ht="45.0" customHeight="true">
      <c r="A142" t="s" s="4">
        <v>159</v>
      </c>
      <c r="B142" t="s" s="4">
        <v>1197</v>
      </c>
      <c r="C142" t="s" s="4">
        <v>269</v>
      </c>
      <c r="D142" t="s" s="4">
        <v>270</v>
      </c>
      <c r="E142" t="s" s="4">
        <v>260</v>
      </c>
      <c r="F142" t="s" s="4">
        <v>261</v>
      </c>
      <c r="G142" t="s" s="4">
        <v>262</v>
      </c>
      <c r="H142" t="s" s="4">
        <v>88</v>
      </c>
      <c r="I142" t="s" s="4">
        <v>263</v>
      </c>
      <c r="J142" t="s" s="4">
        <v>264</v>
      </c>
      <c r="K142" t="s" s="4">
        <v>6</v>
      </c>
      <c r="L142" t="s" s="4">
        <v>265</v>
      </c>
      <c r="M142" t="s" s="4">
        <v>266</v>
      </c>
      <c r="N142" t="s" s="4">
        <v>265</v>
      </c>
      <c r="O142" t="s" s="4">
        <v>266</v>
      </c>
      <c r="P142" t="s" s="4">
        <v>267</v>
      </c>
      <c r="Q142" t="s" s="4">
        <v>268</v>
      </c>
    </row>
    <row r="143" ht="45.0" customHeight="true">
      <c r="A143" t="s" s="4">
        <v>159</v>
      </c>
      <c r="B143" t="s" s="4">
        <v>1198</v>
      </c>
      <c r="C143" t="s" s="4">
        <v>269</v>
      </c>
      <c r="D143" t="s" s="4">
        <v>270</v>
      </c>
      <c r="E143" t="s" s="4">
        <v>260</v>
      </c>
      <c r="F143" t="s" s="4">
        <v>261</v>
      </c>
      <c r="G143" t="s" s="4">
        <v>262</v>
      </c>
      <c r="H143" t="s" s="4">
        <v>88</v>
      </c>
      <c r="I143" t="s" s="4">
        <v>263</v>
      </c>
      <c r="J143" t="s" s="4">
        <v>264</v>
      </c>
      <c r="K143" t="s" s="4">
        <v>6</v>
      </c>
      <c r="L143" t="s" s="4">
        <v>265</v>
      </c>
      <c r="M143" t="s" s="4">
        <v>266</v>
      </c>
      <c r="N143" t="s" s="4">
        <v>265</v>
      </c>
      <c r="O143" t="s" s="4">
        <v>266</v>
      </c>
      <c r="P143" t="s" s="4">
        <v>267</v>
      </c>
      <c r="Q143" t="s" s="4">
        <v>268</v>
      </c>
    </row>
    <row r="144" ht="45.0" customHeight="true">
      <c r="A144" t="s" s="4">
        <v>159</v>
      </c>
      <c r="B144" t="s" s="4">
        <v>1199</v>
      </c>
      <c r="C144" t="s" s="4">
        <v>269</v>
      </c>
      <c r="D144" t="s" s="4">
        <v>270</v>
      </c>
      <c r="E144" t="s" s="4">
        <v>260</v>
      </c>
      <c r="F144" t="s" s="4">
        <v>261</v>
      </c>
      <c r="G144" t="s" s="4">
        <v>262</v>
      </c>
      <c r="H144" t="s" s="4">
        <v>88</v>
      </c>
      <c r="I144" t="s" s="4">
        <v>263</v>
      </c>
      <c r="J144" t="s" s="4">
        <v>264</v>
      </c>
      <c r="K144" t="s" s="4">
        <v>6</v>
      </c>
      <c r="L144" t="s" s="4">
        <v>265</v>
      </c>
      <c r="M144" t="s" s="4">
        <v>266</v>
      </c>
      <c r="N144" t="s" s="4">
        <v>265</v>
      </c>
      <c r="O144" t="s" s="4">
        <v>266</v>
      </c>
      <c r="P144" t="s" s="4">
        <v>267</v>
      </c>
      <c r="Q144" t="s" s="4">
        <v>268</v>
      </c>
    </row>
    <row r="145" ht="45.0" customHeight="true">
      <c r="A145" t="s" s="4">
        <v>159</v>
      </c>
      <c r="B145" t="s" s="4">
        <v>1200</v>
      </c>
      <c r="C145" t="s" s="4">
        <v>269</v>
      </c>
      <c r="D145" t="s" s="4">
        <v>270</v>
      </c>
      <c r="E145" t="s" s="4">
        <v>260</v>
      </c>
      <c r="F145" t="s" s="4">
        <v>261</v>
      </c>
      <c r="G145" t="s" s="4">
        <v>262</v>
      </c>
      <c r="H145" t="s" s="4">
        <v>88</v>
      </c>
      <c r="I145" t="s" s="4">
        <v>263</v>
      </c>
      <c r="J145" t="s" s="4">
        <v>264</v>
      </c>
      <c r="K145" t="s" s="4">
        <v>6</v>
      </c>
      <c r="L145" t="s" s="4">
        <v>265</v>
      </c>
      <c r="M145" t="s" s="4">
        <v>266</v>
      </c>
      <c r="N145" t="s" s="4">
        <v>265</v>
      </c>
      <c r="O145" t="s" s="4">
        <v>266</v>
      </c>
      <c r="P145" t="s" s="4">
        <v>267</v>
      </c>
      <c r="Q145" t="s" s="4">
        <v>268</v>
      </c>
    </row>
    <row r="146" ht="45.0" customHeight="true">
      <c r="A146" t="s" s="4">
        <v>159</v>
      </c>
      <c r="B146" t="s" s="4">
        <v>1201</v>
      </c>
      <c r="C146" t="s" s="4">
        <v>269</v>
      </c>
      <c r="D146" t="s" s="4">
        <v>270</v>
      </c>
      <c r="E146" t="s" s="4">
        <v>260</v>
      </c>
      <c r="F146" t="s" s="4">
        <v>261</v>
      </c>
      <c r="G146" t="s" s="4">
        <v>262</v>
      </c>
      <c r="H146" t="s" s="4">
        <v>88</v>
      </c>
      <c r="I146" t="s" s="4">
        <v>263</v>
      </c>
      <c r="J146" t="s" s="4">
        <v>264</v>
      </c>
      <c r="K146" t="s" s="4">
        <v>6</v>
      </c>
      <c r="L146" t="s" s="4">
        <v>265</v>
      </c>
      <c r="M146" t="s" s="4">
        <v>266</v>
      </c>
      <c r="N146" t="s" s="4">
        <v>265</v>
      </c>
      <c r="O146" t="s" s="4">
        <v>266</v>
      </c>
      <c r="P146" t="s" s="4">
        <v>267</v>
      </c>
      <c r="Q146" t="s" s="4">
        <v>268</v>
      </c>
    </row>
    <row r="147" ht="45.0" customHeight="true">
      <c r="A147" t="s" s="4">
        <v>166</v>
      </c>
      <c r="B147" t="s" s="4">
        <v>1202</v>
      </c>
      <c r="C147" t="s" s="4">
        <v>269</v>
      </c>
      <c r="D147" t="s" s="4">
        <v>270</v>
      </c>
      <c r="E147" t="s" s="4">
        <v>260</v>
      </c>
      <c r="F147" t="s" s="4">
        <v>261</v>
      </c>
      <c r="G147" t="s" s="4">
        <v>262</v>
      </c>
      <c r="H147" t="s" s="4">
        <v>88</v>
      </c>
      <c r="I147" t="s" s="4">
        <v>263</v>
      </c>
      <c r="J147" t="s" s="4">
        <v>264</v>
      </c>
      <c r="K147" t="s" s="4">
        <v>6</v>
      </c>
      <c r="L147" t="s" s="4">
        <v>265</v>
      </c>
      <c r="M147" t="s" s="4">
        <v>266</v>
      </c>
      <c r="N147" t="s" s="4">
        <v>265</v>
      </c>
      <c r="O147" t="s" s="4">
        <v>266</v>
      </c>
      <c r="P147" t="s" s="4">
        <v>267</v>
      </c>
      <c r="Q147" t="s" s="4">
        <v>268</v>
      </c>
    </row>
    <row r="148" ht="45.0" customHeight="true">
      <c r="A148" t="s" s="4">
        <v>166</v>
      </c>
      <c r="B148" t="s" s="4">
        <v>1203</v>
      </c>
      <c r="C148" t="s" s="4">
        <v>269</v>
      </c>
      <c r="D148" t="s" s="4">
        <v>270</v>
      </c>
      <c r="E148" t="s" s="4">
        <v>260</v>
      </c>
      <c r="F148" t="s" s="4">
        <v>261</v>
      </c>
      <c r="G148" t="s" s="4">
        <v>262</v>
      </c>
      <c r="H148" t="s" s="4">
        <v>88</v>
      </c>
      <c r="I148" t="s" s="4">
        <v>263</v>
      </c>
      <c r="J148" t="s" s="4">
        <v>264</v>
      </c>
      <c r="K148" t="s" s="4">
        <v>6</v>
      </c>
      <c r="L148" t="s" s="4">
        <v>265</v>
      </c>
      <c r="M148" t="s" s="4">
        <v>266</v>
      </c>
      <c r="N148" t="s" s="4">
        <v>265</v>
      </c>
      <c r="O148" t="s" s="4">
        <v>266</v>
      </c>
      <c r="P148" t="s" s="4">
        <v>267</v>
      </c>
      <c r="Q148" t="s" s="4">
        <v>268</v>
      </c>
    </row>
    <row r="149" ht="45.0" customHeight="true">
      <c r="A149" t="s" s="4">
        <v>166</v>
      </c>
      <c r="B149" t="s" s="4">
        <v>1204</v>
      </c>
      <c r="C149" t="s" s="4">
        <v>269</v>
      </c>
      <c r="D149" t="s" s="4">
        <v>270</v>
      </c>
      <c r="E149" t="s" s="4">
        <v>260</v>
      </c>
      <c r="F149" t="s" s="4">
        <v>261</v>
      </c>
      <c r="G149" t="s" s="4">
        <v>262</v>
      </c>
      <c r="H149" t="s" s="4">
        <v>88</v>
      </c>
      <c r="I149" t="s" s="4">
        <v>263</v>
      </c>
      <c r="J149" t="s" s="4">
        <v>264</v>
      </c>
      <c r="K149" t="s" s="4">
        <v>6</v>
      </c>
      <c r="L149" t="s" s="4">
        <v>265</v>
      </c>
      <c r="M149" t="s" s="4">
        <v>266</v>
      </c>
      <c r="N149" t="s" s="4">
        <v>265</v>
      </c>
      <c r="O149" t="s" s="4">
        <v>266</v>
      </c>
      <c r="P149" t="s" s="4">
        <v>267</v>
      </c>
      <c r="Q149" t="s" s="4">
        <v>268</v>
      </c>
    </row>
    <row r="150" ht="45.0" customHeight="true">
      <c r="A150" t="s" s="4">
        <v>166</v>
      </c>
      <c r="B150" t="s" s="4">
        <v>1205</v>
      </c>
      <c r="C150" t="s" s="4">
        <v>269</v>
      </c>
      <c r="D150" t="s" s="4">
        <v>270</v>
      </c>
      <c r="E150" t="s" s="4">
        <v>260</v>
      </c>
      <c r="F150" t="s" s="4">
        <v>261</v>
      </c>
      <c r="G150" t="s" s="4">
        <v>262</v>
      </c>
      <c r="H150" t="s" s="4">
        <v>88</v>
      </c>
      <c r="I150" t="s" s="4">
        <v>263</v>
      </c>
      <c r="J150" t="s" s="4">
        <v>264</v>
      </c>
      <c r="K150" t="s" s="4">
        <v>6</v>
      </c>
      <c r="L150" t="s" s="4">
        <v>265</v>
      </c>
      <c r="M150" t="s" s="4">
        <v>266</v>
      </c>
      <c r="N150" t="s" s="4">
        <v>265</v>
      </c>
      <c r="O150" t="s" s="4">
        <v>266</v>
      </c>
      <c r="P150" t="s" s="4">
        <v>267</v>
      </c>
      <c r="Q150" t="s" s="4">
        <v>268</v>
      </c>
    </row>
    <row r="151" ht="45.0" customHeight="true">
      <c r="A151" t="s" s="4">
        <v>166</v>
      </c>
      <c r="B151" t="s" s="4">
        <v>1206</v>
      </c>
      <c r="C151" t="s" s="4">
        <v>269</v>
      </c>
      <c r="D151" t="s" s="4">
        <v>270</v>
      </c>
      <c r="E151" t="s" s="4">
        <v>260</v>
      </c>
      <c r="F151" t="s" s="4">
        <v>261</v>
      </c>
      <c r="G151" t="s" s="4">
        <v>262</v>
      </c>
      <c r="H151" t="s" s="4">
        <v>88</v>
      </c>
      <c r="I151" t="s" s="4">
        <v>263</v>
      </c>
      <c r="J151" t="s" s="4">
        <v>264</v>
      </c>
      <c r="K151" t="s" s="4">
        <v>6</v>
      </c>
      <c r="L151" t="s" s="4">
        <v>265</v>
      </c>
      <c r="M151" t="s" s="4">
        <v>266</v>
      </c>
      <c r="N151" t="s" s="4">
        <v>265</v>
      </c>
      <c r="O151" t="s" s="4">
        <v>266</v>
      </c>
      <c r="P151" t="s" s="4">
        <v>267</v>
      </c>
      <c r="Q151" t="s" s="4">
        <v>268</v>
      </c>
    </row>
    <row r="152" ht="45.0" customHeight="true">
      <c r="A152" t="s" s="4">
        <v>166</v>
      </c>
      <c r="B152" t="s" s="4">
        <v>1207</v>
      </c>
      <c r="C152" t="s" s="4">
        <v>269</v>
      </c>
      <c r="D152" t="s" s="4">
        <v>270</v>
      </c>
      <c r="E152" t="s" s="4">
        <v>260</v>
      </c>
      <c r="F152" t="s" s="4">
        <v>261</v>
      </c>
      <c r="G152" t="s" s="4">
        <v>262</v>
      </c>
      <c r="H152" t="s" s="4">
        <v>88</v>
      </c>
      <c r="I152" t="s" s="4">
        <v>263</v>
      </c>
      <c r="J152" t="s" s="4">
        <v>264</v>
      </c>
      <c r="K152" t="s" s="4">
        <v>6</v>
      </c>
      <c r="L152" t="s" s="4">
        <v>265</v>
      </c>
      <c r="M152" t="s" s="4">
        <v>266</v>
      </c>
      <c r="N152" t="s" s="4">
        <v>265</v>
      </c>
      <c r="O152" t="s" s="4">
        <v>266</v>
      </c>
      <c r="P152" t="s" s="4">
        <v>267</v>
      </c>
      <c r="Q152" t="s" s="4">
        <v>268</v>
      </c>
    </row>
    <row r="153" ht="45.0" customHeight="true">
      <c r="A153" t="s" s="4">
        <v>166</v>
      </c>
      <c r="B153" t="s" s="4">
        <v>1208</v>
      </c>
      <c r="C153" t="s" s="4">
        <v>269</v>
      </c>
      <c r="D153" t="s" s="4">
        <v>270</v>
      </c>
      <c r="E153" t="s" s="4">
        <v>260</v>
      </c>
      <c r="F153" t="s" s="4">
        <v>261</v>
      </c>
      <c r="G153" t="s" s="4">
        <v>262</v>
      </c>
      <c r="H153" t="s" s="4">
        <v>88</v>
      </c>
      <c r="I153" t="s" s="4">
        <v>263</v>
      </c>
      <c r="J153" t="s" s="4">
        <v>264</v>
      </c>
      <c r="K153" t="s" s="4">
        <v>6</v>
      </c>
      <c r="L153" t="s" s="4">
        <v>265</v>
      </c>
      <c r="M153" t="s" s="4">
        <v>266</v>
      </c>
      <c r="N153" t="s" s="4">
        <v>265</v>
      </c>
      <c r="O153" t="s" s="4">
        <v>266</v>
      </c>
      <c r="P153" t="s" s="4">
        <v>267</v>
      </c>
      <c r="Q153" t="s" s="4">
        <v>268</v>
      </c>
    </row>
    <row r="154" ht="45.0" customHeight="true">
      <c r="A154" t="s" s="4">
        <v>166</v>
      </c>
      <c r="B154" t="s" s="4">
        <v>1209</v>
      </c>
      <c r="C154" t="s" s="4">
        <v>269</v>
      </c>
      <c r="D154" t="s" s="4">
        <v>270</v>
      </c>
      <c r="E154" t="s" s="4">
        <v>260</v>
      </c>
      <c r="F154" t="s" s="4">
        <v>261</v>
      </c>
      <c r="G154" t="s" s="4">
        <v>262</v>
      </c>
      <c r="H154" t="s" s="4">
        <v>88</v>
      </c>
      <c r="I154" t="s" s="4">
        <v>263</v>
      </c>
      <c r="J154" t="s" s="4">
        <v>264</v>
      </c>
      <c r="K154" t="s" s="4">
        <v>6</v>
      </c>
      <c r="L154" t="s" s="4">
        <v>265</v>
      </c>
      <c r="M154" t="s" s="4">
        <v>266</v>
      </c>
      <c r="N154" t="s" s="4">
        <v>265</v>
      </c>
      <c r="O154" t="s" s="4">
        <v>266</v>
      </c>
      <c r="P154" t="s" s="4">
        <v>267</v>
      </c>
      <c r="Q154" t="s" s="4">
        <v>268</v>
      </c>
    </row>
    <row r="155" ht="45.0" customHeight="true">
      <c r="A155" t="s" s="4">
        <v>166</v>
      </c>
      <c r="B155" t="s" s="4">
        <v>1210</v>
      </c>
      <c r="C155" t="s" s="4">
        <v>269</v>
      </c>
      <c r="D155" t="s" s="4">
        <v>270</v>
      </c>
      <c r="E155" t="s" s="4">
        <v>260</v>
      </c>
      <c r="F155" t="s" s="4">
        <v>261</v>
      </c>
      <c r="G155" t="s" s="4">
        <v>262</v>
      </c>
      <c r="H155" t="s" s="4">
        <v>88</v>
      </c>
      <c r="I155" t="s" s="4">
        <v>263</v>
      </c>
      <c r="J155" t="s" s="4">
        <v>264</v>
      </c>
      <c r="K155" t="s" s="4">
        <v>6</v>
      </c>
      <c r="L155" t="s" s="4">
        <v>265</v>
      </c>
      <c r="M155" t="s" s="4">
        <v>266</v>
      </c>
      <c r="N155" t="s" s="4">
        <v>265</v>
      </c>
      <c r="O155" t="s" s="4">
        <v>266</v>
      </c>
      <c r="P155" t="s" s="4">
        <v>267</v>
      </c>
      <c r="Q155" t="s" s="4">
        <v>268</v>
      </c>
    </row>
    <row r="156" ht="45.0" customHeight="true">
      <c r="A156" t="s" s="4">
        <v>166</v>
      </c>
      <c r="B156" t="s" s="4">
        <v>1211</v>
      </c>
      <c r="C156" t="s" s="4">
        <v>269</v>
      </c>
      <c r="D156" t="s" s="4">
        <v>270</v>
      </c>
      <c r="E156" t="s" s="4">
        <v>260</v>
      </c>
      <c r="F156" t="s" s="4">
        <v>261</v>
      </c>
      <c r="G156" t="s" s="4">
        <v>262</v>
      </c>
      <c r="H156" t="s" s="4">
        <v>88</v>
      </c>
      <c r="I156" t="s" s="4">
        <v>263</v>
      </c>
      <c r="J156" t="s" s="4">
        <v>264</v>
      </c>
      <c r="K156" t="s" s="4">
        <v>6</v>
      </c>
      <c r="L156" t="s" s="4">
        <v>265</v>
      </c>
      <c r="M156" t="s" s="4">
        <v>266</v>
      </c>
      <c r="N156" t="s" s="4">
        <v>265</v>
      </c>
      <c r="O156" t="s" s="4">
        <v>266</v>
      </c>
      <c r="P156" t="s" s="4">
        <v>267</v>
      </c>
      <c r="Q156" t="s" s="4">
        <v>268</v>
      </c>
    </row>
    <row r="157" ht="45.0" customHeight="true">
      <c r="A157" t="s" s="4">
        <v>166</v>
      </c>
      <c r="B157" t="s" s="4">
        <v>1212</v>
      </c>
      <c r="C157" t="s" s="4">
        <v>269</v>
      </c>
      <c r="D157" t="s" s="4">
        <v>270</v>
      </c>
      <c r="E157" t="s" s="4">
        <v>260</v>
      </c>
      <c r="F157" t="s" s="4">
        <v>261</v>
      </c>
      <c r="G157" t="s" s="4">
        <v>262</v>
      </c>
      <c r="H157" t="s" s="4">
        <v>88</v>
      </c>
      <c r="I157" t="s" s="4">
        <v>263</v>
      </c>
      <c r="J157" t="s" s="4">
        <v>264</v>
      </c>
      <c r="K157" t="s" s="4">
        <v>6</v>
      </c>
      <c r="L157" t="s" s="4">
        <v>265</v>
      </c>
      <c r="M157" t="s" s="4">
        <v>266</v>
      </c>
      <c r="N157" t="s" s="4">
        <v>265</v>
      </c>
      <c r="O157" t="s" s="4">
        <v>266</v>
      </c>
      <c r="P157" t="s" s="4">
        <v>267</v>
      </c>
      <c r="Q157" t="s" s="4">
        <v>268</v>
      </c>
    </row>
    <row r="158" ht="45.0" customHeight="true">
      <c r="A158" t="s" s="4">
        <v>166</v>
      </c>
      <c r="B158" t="s" s="4">
        <v>1213</v>
      </c>
      <c r="C158" t="s" s="4">
        <v>269</v>
      </c>
      <c r="D158" t="s" s="4">
        <v>270</v>
      </c>
      <c r="E158" t="s" s="4">
        <v>260</v>
      </c>
      <c r="F158" t="s" s="4">
        <v>261</v>
      </c>
      <c r="G158" t="s" s="4">
        <v>262</v>
      </c>
      <c r="H158" t="s" s="4">
        <v>88</v>
      </c>
      <c r="I158" t="s" s="4">
        <v>263</v>
      </c>
      <c r="J158" t="s" s="4">
        <v>264</v>
      </c>
      <c r="K158" t="s" s="4">
        <v>6</v>
      </c>
      <c r="L158" t="s" s="4">
        <v>265</v>
      </c>
      <c r="M158" t="s" s="4">
        <v>266</v>
      </c>
      <c r="N158" t="s" s="4">
        <v>265</v>
      </c>
      <c r="O158" t="s" s="4">
        <v>266</v>
      </c>
      <c r="P158" t="s" s="4">
        <v>267</v>
      </c>
      <c r="Q158" t="s" s="4">
        <v>268</v>
      </c>
    </row>
    <row r="159" ht="45.0" customHeight="true">
      <c r="A159" t="s" s="4">
        <v>166</v>
      </c>
      <c r="B159" t="s" s="4">
        <v>1214</v>
      </c>
      <c r="C159" t="s" s="4">
        <v>269</v>
      </c>
      <c r="D159" t="s" s="4">
        <v>270</v>
      </c>
      <c r="E159" t="s" s="4">
        <v>260</v>
      </c>
      <c r="F159" t="s" s="4">
        <v>261</v>
      </c>
      <c r="G159" t="s" s="4">
        <v>262</v>
      </c>
      <c r="H159" t="s" s="4">
        <v>88</v>
      </c>
      <c r="I159" t="s" s="4">
        <v>263</v>
      </c>
      <c r="J159" t="s" s="4">
        <v>264</v>
      </c>
      <c r="K159" t="s" s="4">
        <v>6</v>
      </c>
      <c r="L159" t="s" s="4">
        <v>265</v>
      </c>
      <c r="M159" t="s" s="4">
        <v>266</v>
      </c>
      <c r="N159" t="s" s="4">
        <v>265</v>
      </c>
      <c r="O159" t="s" s="4">
        <v>266</v>
      </c>
      <c r="P159" t="s" s="4">
        <v>267</v>
      </c>
      <c r="Q159" t="s" s="4">
        <v>268</v>
      </c>
    </row>
    <row r="160" ht="45.0" customHeight="true">
      <c r="A160" t="s" s="4">
        <v>174</v>
      </c>
      <c r="B160" t="s" s="4">
        <v>1215</v>
      </c>
      <c r="C160" t="s" s="4">
        <v>269</v>
      </c>
      <c r="D160" t="s" s="4">
        <v>270</v>
      </c>
      <c r="E160" t="s" s="4">
        <v>260</v>
      </c>
      <c r="F160" t="s" s="4">
        <v>261</v>
      </c>
      <c r="G160" t="s" s="4">
        <v>262</v>
      </c>
      <c r="H160" t="s" s="4">
        <v>88</v>
      </c>
      <c r="I160" t="s" s="4">
        <v>263</v>
      </c>
      <c r="J160" t="s" s="4">
        <v>264</v>
      </c>
      <c r="K160" t="s" s="4">
        <v>6</v>
      </c>
      <c r="L160" t="s" s="4">
        <v>265</v>
      </c>
      <c r="M160" t="s" s="4">
        <v>266</v>
      </c>
      <c r="N160" t="s" s="4">
        <v>265</v>
      </c>
      <c r="O160" t="s" s="4">
        <v>266</v>
      </c>
      <c r="P160" t="s" s="4">
        <v>267</v>
      </c>
      <c r="Q160" t="s" s="4">
        <v>268</v>
      </c>
    </row>
    <row r="161" ht="45.0" customHeight="true">
      <c r="A161" t="s" s="4">
        <v>174</v>
      </c>
      <c r="B161" t="s" s="4">
        <v>1216</v>
      </c>
      <c r="C161" t="s" s="4">
        <v>269</v>
      </c>
      <c r="D161" t="s" s="4">
        <v>270</v>
      </c>
      <c r="E161" t="s" s="4">
        <v>260</v>
      </c>
      <c r="F161" t="s" s="4">
        <v>261</v>
      </c>
      <c r="G161" t="s" s="4">
        <v>262</v>
      </c>
      <c r="H161" t="s" s="4">
        <v>88</v>
      </c>
      <c r="I161" t="s" s="4">
        <v>263</v>
      </c>
      <c r="J161" t="s" s="4">
        <v>264</v>
      </c>
      <c r="K161" t="s" s="4">
        <v>6</v>
      </c>
      <c r="L161" t="s" s="4">
        <v>265</v>
      </c>
      <c r="M161" t="s" s="4">
        <v>266</v>
      </c>
      <c r="N161" t="s" s="4">
        <v>265</v>
      </c>
      <c r="O161" t="s" s="4">
        <v>266</v>
      </c>
      <c r="P161" t="s" s="4">
        <v>267</v>
      </c>
      <c r="Q161" t="s" s="4">
        <v>268</v>
      </c>
    </row>
    <row r="162" ht="45.0" customHeight="true">
      <c r="A162" t="s" s="4">
        <v>174</v>
      </c>
      <c r="B162" t="s" s="4">
        <v>1217</v>
      </c>
      <c r="C162" t="s" s="4">
        <v>269</v>
      </c>
      <c r="D162" t="s" s="4">
        <v>270</v>
      </c>
      <c r="E162" t="s" s="4">
        <v>260</v>
      </c>
      <c r="F162" t="s" s="4">
        <v>261</v>
      </c>
      <c r="G162" t="s" s="4">
        <v>262</v>
      </c>
      <c r="H162" t="s" s="4">
        <v>88</v>
      </c>
      <c r="I162" t="s" s="4">
        <v>263</v>
      </c>
      <c r="J162" t="s" s="4">
        <v>264</v>
      </c>
      <c r="K162" t="s" s="4">
        <v>6</v>
      </c>
      <c r="L162" t="s" s="4">
        <v>265</v>
      </c>
      <c r="M162" t="s" s="4">
        <v>266</v>
      </c>
      <c r="N162" t="s" s="4">
        <v>265</v>
      </c>
      <c r="O162" t="s" s="4">
        <v>266</v>
      </c>
      <c r="P162" t="s" s="4">
        <v>267</v>
      </c>
      <c r="Q162" t="s" s="4">
        <v>268</v>
      </c>
    </row>
    <row r="163" ht="45.0" customHeight="true">
      <c r="A163" t="s" s="4">
        <v>174</v>
      </c>
      <c r="B163" t="s" s="4">
        <v>1218</v>
      </c>
      <c r="C163" t="s" s="4">
        <v>269</v>
      </c>
      <c r="D163" t="s" s="4">
        <v>270</v>
      </c>
      <c r="E163" t="s" s="4">
        <v>260</v>
      </c>
      <c r="F163" t="s" s="4">
        <v>261</v>
      </c>
      <c r="G163" t="s" s="4">
        <v>262</v>
      </c>
      <c r="H163" t="s" s="4">
        <v>88</v>
      </c>
      <c r="I163" t="s" s="4">
        <v>263</v>
      </c>
      <c r="J163" t="s" s="4">
        <v>264</v>
      </c>
      <c r="K163" t="s" s="4">
        <v>6</v>
      </c>
      <c r="L163" t="s" s="4">
        <v>265</v>
      </c>
      <c r="M163" t="s" s="4">
        <v>266</v>
      </c>
      <c r="N163" t="s" s="4">
        <v>265</v>
      </c>
      <c r="O163" t="s" s="4">
        <v>266</v>
      </c>
      <c r="P163" t="s" s="4">
        <v>267</v>
      </c>
      <c r="Q163" t="s" s="4">
        <v>268</v>
      </c>
    </row>
    <row r="164" ht="45.0" customHeight="true">
      <c r="A164" t="s" s="4">
        <v>174</v>
      </c>
      <c r="B164" t="s" s="4">
        <v>1219</v>
      </c>
      <c r="C164" t="s" s="4">
        <v>269</v>
      </c>
      <c r="D164" t="s" s="4">
        <v>270</v>
      </c>
      <c r="E164" t="s" s="4">
        <v>260</v>
      </c>
      <c r="F164" t="s" s="4">
        <v>261</v>
      </c>
      <c r="G164" t="s" s="4">
        <v>262</v>
      </c>
      <c r="H164" t="s" s="4">
        <v>88</v>
      </c>
      <c r="I164" t="s" s="4">
        <v>263</v>
      </c>
      <c r="J164" t="s" s="4">
        <v>264</v>
      </c>
      <c r="K164" t="s" s="4">
        <v>6</v>
      </c>
      <c r="L164" t="s" s="4">
        <v>265</v>
      </c>
      <c r="M164" t="s" s="4">
        <v>266</v>
      </c>
      <c r="N164" t="s" s="4">
        <v>265</v>
      </c>
      <c r="O164" t="s" s="4">
        <v>266</v>
      </c>
      <c r="P164" t="s" s="4">
        <v>267</v>
      </c>
      <c r="Q164" t="s" s="4">
        <v>268</v>
      </c>
    </row>
    <row r="165" ht="45.0" customHeight="true">
      <c r="A165" t="s" s="4">
        <v>174</v>
      </c>
      <c r="B165" t="s" s="4">
        <v>1220</v>
      </c>
      <c r="C165" t="s" s="4">
        <v>269</v>
      </c>
      <c r="D165" t="s" s="4">
        <v>270</v>
      </c>
      <c r="E165" t="s" s="4">
        <v>260</v>
      </c>
      <c r="F165" t="s" s="4">
        <v>261</v>
      </c>
      <c r="G165" t="s" s="4">
        <v>262</v>
      </c>
      <c r="H165" t="s" s="4">
        <v>88</v>
      </c>
      <c r="I165" t="s" s="4">
        <v>263</v>
      </c>
      <c r="J165" t="s" s="4">
        <v>264</v>
      </c>
      <c r="K165" t="s" s="4">
        <v>6</v>
      </c>
      <c r="L165" t="s" s="4">
        <v>265</v>
      </c>
      <c r="M165" t="s" s="4">
        <v>266</v>
      </c>
      <c r="N165" t="s" s="4">
        <v>265</v>
      </c>
      <c r="O165" t="s" s="4">
        <v>266</v>
      </c>
      <c r="P165" t="s" s="4">
        <v>267</v>
      </c>
      <c r="Q165" t="s" s="4">
        <v>268</v>
      </c>
    </row>
    <row r="166" ht="45.0" customHeight="true">
      <c r="A166" t="s" s="4">
        <v>174</v>
      </c>
      <c r="B166" t="s" s="4">
        <v>1221</v>
      </c>
      <c r="C166" t="s" s="4">
        <v>269</v>
      </c>
      <c r="D166" t="s" s="4">
        <v>270</v>
      </c>
      <c r="E166" t="s" s="4">
        <v>260</v>
      </c>
      <c r="F166" t="s" s="4">
        <v>261</v>
      </c>
      <c r="G166" t="s" s="4">
        <v>262</v>
      </c>
      <c r="H166" t="s" s="4">
        <v>88</v>
      </c>
      <c r="I166" t="s" s="4">
        <v>263</v>
      </c>
      <c r="J166" t="s" s="4">
        <v>264</v>
      </c>
      <c r="K166" t="s" s="4">
        <v>6</v>
      </c>
      <c r="L166" t="s" s="4">
        <v>265</v>
      </c>
      <c r="M166" t="s" s="4">
        <v>266</v>
      </c>
      <c r="N166" t="s" s="4">
        <v>265</v>
      </c>
      <c r="O166" t="s" s="4">
        <v>266</v>
      </c>
      <c r="P166" t="s" s="4">
        <v>267</v>
      </c>
      <c r="Q166" t="s" s="4">
        <v>268</v>
      </c>
    </row>
    <row r="167" ht="45.0" customHeight="true">
      <c r="A167" t="s" s="4">
        <v>174</v>
      </c>
      <c r="B167" t="s" s="4">
        <v>1222</v>
      </c>
      <c r="C167" t="s" s="4">
        <v>269</v>
      </c>
      <c r="D167" t="s" s="4">
        <v>270</v>
      </c>
      <c r="E167" t="s" s="4">
        <v>260</v>
      </c>
      <c r="F167" t="s" s="4">
        <v>261</v>
      </c>
      <c r="G167" t="s" s="4">
        <v>262</v>
      </c>
      <c r="H167" t="s" s="4">
        <v>88</v>
      </c>
      <c r="I167" t="s" s="4">
        <v>263</v>
      </c>
      <c r="J167" t="s" s="4">
        <v>264</v>
      </c>
      <c r="K167" t="s" s="4">
        <v>6</v>
      </c>
      <c r="L167" t="s" s="4">
        <v>265</v>
      </c>
      <c r="M167" t="s" s="4">
        <v>266</v>
      </c>
      <c r="N167" t="s" s="4">
        <v>265</v>
      </c>
      <c r="O167" t="s" s="4">
        <v>266</v>
      </c>
      <c r="P167" t="s" s="4">
        <v>267</v>
      </c>
      <c r="Q167" t="s" s="4">
        <v>268</v>
      </c>
    </row>
    <row r="168" ht="45.0" customHeight="true">
      <c r="A168" t="s" s="4">
        <v>174</v>
      </c>
      <c r="B168" t="s" s="4">
        <v>1223</v>
      </c>
      <c r="C168" t="s" s="4">
        <v>269</v>
      </c>
      <c r="D168" t="s" s="4">
        <v>270</v>
      </c>
      <c r="E168" t="s" s="4">
        <v>260</v>
      </c>
      <c r="F168" t="s" s="4">
        <v>261</v>
      </c>
      <c r="G168" t="s" s="4">
        <v>262</v>
      </c>
      <c r="H168" t="s" s="4">
        <v>88</v>
      </c>
      <c r="I168" t="s" s="4">
        <v>263</v>
      </c>
      <c r="J168" t="s" s="4">
        <v>264</v>
      </c>
      <c r="K168" t="s" s="4">
        <v>6</v>
      </c>
      <c r="L168" t="s" s="4">
        <v>265</v>
      </c>
      <c r="M168" t="s" s="4">
        <v>266</v>
      </c>
      <c r="N168" t="s" s="4">
        <v>265</v>
      </c>
      <c r="O168" t="s" s="4">
        <v>266</v>
      </c>
      <c r="P168" t="s" s="4">
        <v>267</v>
      </c>
      <c r="Q168" t="s" s="4">
        <v>268</v>
      </c>
    </row>
    <row r="169" ht="45.0" customHeight="true">
      <c r="A169" t="s" s="4">
        <v>174</v>
      </c>
      <c r="B169" t="s" s="4">
        <v>1224</v>
      </c>
      <c r="C169" t="s" s="4">
        <v>269</v>
      </c>
      <c r="D169" t="s" s="4">
        <v>270</v>
      </c>
      <c r="E169" t="s" s="4">
        <v>260</v>
      </c>
      <c r="F169" t="s" s="4">
        <v>261</v>
      </c>
      <c r="G169" t="s" s="4">
        <v>262</v>
      </c>
      <c r="H169" t="s" s="4">
        <v>88</v>
      </c>
      <c r="I169" t="s" s="4">
        <v>263</v>
      </c>
      <c r="J169" t="s" s="4">
        <v>264</v>
      </c>
      <c r="K169" t="s" s="4">
        <v>6</v>
      </c>
      <c r="L169" t="s" s="4">
        <v>265</v>
      </c>
      <c r="M169" t="s" s="4">
        <v>266</v>
      </c>
      <c r="N169" t="s" s="4">
        <v>265</v>
      </c>
      <c r="O169" t="s" s="4">
        <v>266</v>
      </c>
      <c r="P169" t="s" s="4">
        <v>267</v>
      </c>
      <c r="Q169" t="s" s="4">
        <v>268</v>
      </c>
    </row>
    <row r="170" ht="45.0" customHeight="true">
      <c r="A170" t="s" s="4">
        <v>174</v>
      </c>
      <c r="B170" t="s" s="4">
        <v>1225</v>
      </c>
      <c r="C170" t="s" s="4">
        <v>269</v>
      </c>
      <c r="D170" t="s" s="4">
        <v>270</v>
      </c>
      <c r="E170" t="s" s="4">
        <v>260</v>
      </c>
      <c r="F170" t="s" s="4">
        <v>261</v>
      </c>
      <c r="G170" t="s" s="4">
        <v>262</v>
      </c>
      <c r="H170" t="s" s="4">
        <v>88</v>
      </c>
      <c r="I170" t="s" s="4">
        <v>263</v>
      </c>
      <c r="J170" t="s" s="4">
        <v>264</v>
      </c>
      <c r="K170" t="s" s="4">
        <v>6</v>
      </c>
      <c r="L170" t="s" s="4">
        <v>265</v>
      </c>
      <c r="M170" t="s" s="4">
        <v>266</v>
      </c>
      <c r="N170" t="s" s="4">
        <v>265</v>
      </c>
      <c r="O170" t="s" s="4">
        <v>266</v>
      </c>
      <c r="P170" t="s" s="4">
        <v>267</v>
      </c>
      <c r="Q170" t="s" s="4">
        <v>268</v>
      </c>
    </row>
    <row r="171" ht="45.0" customHeight="true">
      <c r="A171" t="s" s="4">
        <v>174</v>
      </c>
      <c r="B171" t="s" s="4">
        <v>1226</v>
      </c>
      <c r="C171" t="s" s="4">
        <v>269</v>
      </c>
      <c r="D171" t="s" s="4">
        <v>270</v>
      </c>
      <c r="E171" t="s" s="4">
        <v>260</v>
      </c>
      <c r="F171" t="s" s="4">
        <v>261</v>
      </c>
      <c r="G171" t="s" s="4">
        <v>262</v>
      </c>
      <c r="H171" t="s" s="4">
        <v>88</v>
      </c>
      <c r="I171" t="s" s="4">
        <v>263</v>
      </c>
      <c r="J171" t="s" s="4">
        <v>264</v>
      </c>
      <c r="K171" t="s" s="4">
        <v>6</v>
      </c>
      <c r="L171" t="s" s="4">
        <v>265</v>
      </c>
      <c r="M171" t="s" s="4">
        <v>266</v>
      </c>
      <c r="N171" t="s" s="4">
        <v>265</v>
      </c>
      <c r="O171" t="s" s="4">
        <v>266</v>
      </c>
      <c r="P171" t="s" s="4">
        <v>267</v>
      </c>
      <c r="Q171" t="s" s="4">
        <v>268</v>
      </c>
    </row>
    <row r="172" ht="45.0" customHeight="true">
      <c r="A172" t="s" s="4">
        <v>174</v>
      </c>
      <c r="B172" t="s" s="4">
        <v>1227</v>
      </c>
      <c r="C172" t="s" s="4">
        <v>269</v>
      </c>
      <c r="D172" t="s" s="4">
        <v>270</v>
      </c>
      <c r="E172" t="s" s="4">
        <v>260</v>
      </c>
      <c r="F172" t="s" s="4">
        <v>261</v>
      </c>
      <c r="G172" t="s" s="4">
        <v>262</v>
      </c>
      <c r="H172" t="s" s="4">
        <v>88</v>
      </c>
      <c r="I172" t="s" s="4">
        <v>263</v>
      </c>
      <c r="J172" t="s" s="4">
        <v>264</v>
      </c>
      <c r="K172" t="s" s="4">
        <v>6</v>
      </c>
      <c r="L172" t="s" s="4">
        <v>265</v>
      </c>
      <c r="M172" t="s" s="4">
        <v>266</v>
      </c>
      <c r="N172" t="s" s="4">
        <v>265</v>
      </c>
      <c r="O172" t="s" s="4">
        <v>266</v>
      </c>
      <c r="P172" t="s" s="4">
        <v>267</v>
      </c>
      <c r="Q172" t="s" s="4">
        <v>268</v>
      </c>
    </row>
    <row r="173" ht="45.0" customHeight="true">
      <c r="A173" t="s" s="4">
        <v>181</v>
      </c>
      <c r="B173" t="s" s="4">
        <v>1228</v>
      </c>
      <c r="C173" t="s" s="4">
        <v>269</v>
      </c>
      <c r="D173" t="s" s="4">
        <v>270</v>
      </c>
      <c r="E173" t="s" s="4">
        <v>260</v>
      </c>
      <c r="F173" t="s" s="4">
        <v>261</v>
      </c>
      <c r="G173" t="s" s="4">
        <v>262</v>
      </c>
      <c r="H173" t="s" s="4">
        <v>88</v>
      </c>
      <c r="I173" t="s" s="4">
        <v>263</v>
      </c>
      <c r="J173" t="s" s="4">
        <v>264</v>
      </c>
      <c r="K173" t="s" s="4">
        <v>6</v>
      </c>
      <c r="L173" t="s" s="4">
        <v>265</v>
      </c>
      <c r="M173" t="s" s="4">
        <v>266</v>
      </c>
      <c r="N173" t="s" s="4">
        <v>265</v>
      </c>
      <c r="O173" t="s" s="4">
        <v>266</v>
      </c>
      <c r="P173" t="s" s="4">
        <v>267</v>
      </c>
      <c r="Q173" t="s" s="4">
        <v>268</v>
      </c>
    </row>
    <row r="174" ht="45.0" customHeight="true">
      <c r="A174" t="s" s="4">
        <v>181</v>
      </c>
      <c r="B174" t="s" s="4">
        <v>1229</v>
      </c>
      <c r="C174" t="s" s="4">
        <v>269</v>
      </c>
      <c r="D174" t="s" s="4">
        <v>270</v>
      </c>
      <c r="E174" t="s" s="4">
        <v>260</v>
      </c>
      <c r="F174" t="s" s="4">
        <v>261</v>
      </c>
      <c r="G174" t="s" s="4">
        <v>262</v>
      </c>
      <c r="H174" t="s" s="4">
        <v>88</v>
      </c>
      <c r="I174" t="s" s="4">
        <v>263</v>
      </c>
      <c r="J174" t="s" s="4">
        <v>264</v>
      </c>
      <c r="K174" t="s" s="4">
        <v>6</v>
      </c>
      <c r="L174" t="s" s="4">
        <v>265</v>
      </c>
      <c r="M174" t="s" s="4">
        <v>266</v>
      </c>
      <c r="N174" t="s" s="4">
        <v>265</v>
      </c>
      <c r="O174" t="s" s="4">
        <v>266</v>
      </c>
      <c r="P174" t="s" s="4">
        <v>267</v>
      </c>
      <c r="Q174" t="s" s="4">
        <v>268</v>
      </c>
    </row>
    <row r="175" ht="45.0" customHeight="true">
      <c r="A175" t="s" s="4">
        <v>181</v>
      </c>
      <c r="B175" t="s" s="4">
        <v>1230</v>
      </c>
      <c r="C175" t="s" s="4">
        <v>269</v>
      </c>
      <c r="D175" t="s" s="4">
        <v>270</v>
      </c>
      <c r="E175" t="s" s="4">
        <v>260</v>
      </c>
      <c r="F175" t="s" s="4">
        <v>261</v>
      </c>
      <c r="G175" t="s" s="4">
        <v>262</v>
      </c>
      <c r="H175" t="s" s="4">
        <v>88</v>
      </c>
      <c r="I175" t="s" s="4">
        <v>263</v>
      </c>
      <c r="J175" t="s" s="4">
        <v>264</v>
      </c>
      <c r="K175" t="s" s="4">
        <v>6</v>
      </c>
      <c r="L175" t="s" s="4">
        <v>265</v>
      </c>
      <c r="M175" t="s" s="4">
        <v>266</v>
      </c>
      <c r="N175" t="s" s="4">
        <v>265</v>
      </c>
      <c r="O175" t="s" s="4">
        <v>266</v>
      </c>
      <c r="P175" t="s" s="4">
        <v>267</v>
      </c>
      <c r="Q175" t="s" s="4">
        <v>268</v>
      </c>
    </row>
    <row r="176" ht="45.0" customHeight="true">
      <c r="A176" t="s" s="4">
        <v>181</v>
      </c>
      <c r="B176" t="s" s="4">
        <v>1231</v>
      </c>
      <c r="C176" t="s" s="4">
        <v>269</v>
      </c>
      <c r="D176" t="s" s="4">
        <v>270</v>
      </c>
      <c r="E176" t="s" s="4">
        <v>260</v>
      </c>
      <c r="F176" t="s" s="4">
        <v>261</v>
      </c>
      <c r="G176" t="s" s="4">
        <v>262</v>
      </c>
      <c r="H176" t="s" s="4">
        <v>88</v>
      </c>
      <c r="I176" t="s" s="4">
        <v>263</v>
      </c>
      <c r="J176" t="s" s="4">
        <v>264</v>
      </c>
      <c r="K176" t="s" s="4">
        <v>6</v>
      </c>
      <c r="L176" t="s" s="4">
        <v>265</v>
      </c>
      <c r="M176" t="s" s="4">
        <v>266</v>
      </c>
      <c r="N176" t="s" s="4">
        <v>265</v>
      </c>
      <c r="O176" t="s" s="4">
        <v>266</v>
      </c>
      <c r="P176" t="s" s="4">
        <v>267</v>
      </c>
      <c r="Q176" t="s" s="4">
        <v>268</v>
      </c>
    </row>
    <row r="177" ht="45.0" customHeight="true">
      <c r="A177" t="s" s="4">
        <v>181</v>
      </c>
      <c r="B177" t="s" s="4">
        <v>1232</v>
      </c>
      <c r="C177" t="s" s="4">
        <v>269</v>
      </c>
      <c r="D177" t="s" s="4">
        <v>270</v>
      </c>
      <c r="E177" t="s" s="4">
        <v>260</v>
      </c>
      <c r="F177" t="s" s="4">
        <v>261</v>
      </c>
      <c r="G177" t="s" s="4">
        <v>262</v>
      </c>
      <c r="H177" t="s" s="4">
        <v>88</v>
      </c>
      <c r="I177" t="s" s="4">
        <v>263</v>
      </c>
      <c r="J177" t="s" s="4">
        <v>264</v>
      </c>
      <c r="K177" t="s" s="4">
        <v>6</v>
      </c>
      <c r="L177" t="s" s="4">
        <v>265</v>
      </c>
      <c r="M177" t="s" s="4">
        <v>266</v>
      </c>
      <c r="N177" t="s" s="4">
        <v>265</v>
      </c>
      <c r="O177" t="s" s="4">
        <v>266</v>
      </c>
      <c r="P177" t="s" s="4">
        <v>267</v>
      </c>
      <c r="Q177" t="s" s="4">
        <v>268</v>
      </c>
    </row>
    <row r="178" ht="45.0" customHeight="true">
      <c r="A178" t="s" s="4">
        <v>181</v>
      </c>
      <c r="B178" t="s" s="4">
        <v>1233</v>
      </c>
      <c r="C178" t="s" s="4">
        <v>269</v>
      </c>
      <c r="D178" t="s" s="4">
        <v>270</v>
      </c>
      <c r="E178" t="s" s="4">
        <v>260</v>
      </c>
      <c r="F178" t="s" s="4">
        <v>261</v>
      </c>
      <c r="G178" t="s" s="4">
        <v>262</v>
      </c>
      <c r="H178" t="s" s="4">
        <v>88</v>
      </c>
      <c r="I178" t="s" s="4">
        <v>263</v>
      </c>
      <c r="J178" t="s" s="4">
        <v>264</v>
      </c>
      <c r="K178" t="s" s="4">
        <v>6</v>
      </c>
      <c r="L178" t="s" s="4">
        <v>265</v>
      </c>
      <c r="M178" t="s" s="4">
        <v>266</v>
      </c>
      <c r="N178" t="s" s="4">
        <v>265</v>
      </c>
      <c r="O178" t="s" s="4">
        <v>266</v>
      </c>
      <c r="P178" t="s" s="4">
        <v>267</v>
      </c>
      <c r="Q178" t="s" s="4">
        <v>268</v>
      </c>
    </row>
    <row r="179" ht="45.0" customHeight="true">
      <c r="A179" t="s" s="4">
        <v>181</v>
      </c>
      <c r="B179" t="s" s="4">
        <v>1234</v>
      </c>
      <c r="C179" t="s" s="4">
        <v>269</v>
      </c>
      <c r="D179" t="s" s="4">
        <v>270</v>
      </c>
      <c r="E179" t="s" s="4">
        <v>260</v>
      </c>
      <c r="F179" t="s" s="4">
        <v>261</v>
      </c>
      <c r="G179" t="s" s="4">
        <v>262</v>
      </c>
      <c r="H179" t="s" s="4">
        <v>88</v>
      </c>
      <c r="I179" t="s" s="4">
        <v>263</v>
      </c>
      <c r="J179" t="s" s="4">
        <v>264</v>
      </c>
      <c r="K179" t="s" s="4">
        <v>6</v>
      </c>
      <c r="L179" t="s" s="4">
        <v>265</v>
      </c>
      <c r="M179" t="s" s="4">
        <v>266</v>
      </c>
      <c r="N179" t="s" s="4">
        <v>265</v>
      </c>
      <c r="O179" t="s" s="4">
        <v>266</v>
      </c>
      <c r="P179" t="s" s="4">
        <v>267</v>
      </c>
      <c r="Q179" t="s" s="4">
        <v>268</v>
      </c>
    </row>
    <row r="180" ht="45.0" customHeight="true">
      <c r="A180" t="s" s="4">
        <v>181</v>
      </c>
      <c r="B180" t="s" s="4">
        <v>1235</v>
      </c>
      <c r="C180" t="s" s="4">
        <v>269</v>
      </c>
      <c r="D180" t="s" s="4">
        <v>270</v>
      </c>
      <c r="E180" t="s" s="4">
        <v>260</v>
      </c>
      <c r="F180" t="s" s="4">
        <v>261</v>
      </c>
      <c r="G180" t="s" s="4">
        <v>262</v>
      </c>
      <c r="H180" t="s" s="4">
        <v>88</v>
      </c>
      <c r="I180" t="s" s="4">
        <v>263</v>
      </c>
      <c r="J180" t="s" s="4">
        <v>264</v>
      </c>
      <c r="K180" t="s" s="4">
        <v>6</v>
      </c>
      <c r="L180" t="s" s="4">
        <v>265</v>
      </c>
      <c r="M180" t="s" s="4">
        <v>266</v>
      </c>
      <c r="N180" t="s" s="4">
        <v>265</v>
      </c>
      <c r="O180" t="s" s="4">
        <v>266</v>
      </c>
      <c r="P180" t="s" s="4">
        <v>267</v>
      </c>
      <c r="Q180" t="s" s="4">
        <v>268</v>
      </c>
    </row>
    <row r="181" ht="45.0" customHeight="true">
      <c r="A181" t="s" s="4">
        <v>181</v>
      </c>
      <c r="B181" t="s" s="4">
        <v>1236</v>
      </c>
      <c r="C181" t="s" s="4">
        <v>269</v>
      </c>
      <c r="D181" t="s" s="4">
        <v>270</v>
      </c>
      <c r="E181" t="s" s="4">
        <v>260</v>
      </c>
      <c r="F181" t="s" s="4">
        <v>261</v>
      </c>
      <c r="G181" t="s" s="4">
        <v>262</v>
      </c>
      <c r="H181" t="s" s="4">
        <v>88</v>
      </c>
      <c r="I181" t="s" s="4">
        <v>263</v>
      </c>
      <c r="J181" t="s" s="4">
        <v>264</v>
      </c>
      <c r="K181" t="s" s="4">
        <v>6</v>
      </c>
      <c r="L181" t="s" s="4">
        <v>265</v>
      </c>
      <c r="M181" t="s" s="4">
        <v>266</v>
      </c>
      <c r="N181" t="s" s="4">
        <v>265</v>
      </c>
      <c r="O181" t="s" s="4">
        <v>266</v>
      </c>
      <c r="P181" t="s" s="4">
        <v>267</v>
      </c>
      <c r="Q181" t="s" s="4">
        <v>268</v>
      </c>
    </row>
    <row r="182" ht="45.0" customHeight="true">
      <c r="A182" t="s" s="4">
        <v>181</v>
      </c>
      <c r="B182" t="s" s="4">
        <v>1237</v>
      </c>
      <c r="C182" t="s" s="4">
        <v>269</v>
      </c>
      <c r="D182" t="s" s="4">
        <v>270</v>
      </c>
      <c r="E182" t="s" s="4">
        <v>260</v>
      </c>
      <c r="F182" t="s" s="4">
        <v>261</v>
      </c>
      <c r="G182" t="s" s="4">
        <v>262</v>
      </c>
      <c r="H182" t="s" s="4">
        <v>88</v>
      </c>
      <c r="I182" t="s" s="4">
        <v>263</v>
      </c>
      <c r="J182" t="s" s="4">
        <v>264</v>
      </c>
      <c r="K182" t="s" s="4">
        <v>6</v>
      </c>
      <c r="L182" t="s" s="4">
        <v>265</v>
      </c>
      <c r="M182" t="s" s="4">
        <v>266</v>
      </c>
      <c r="N182" t="s" s="4">
        <v>265</v>
      </c>
      <c r="O182" t="s" s="4">
        <v>266</v>
      </c>
      <c r="P182" t="s" s="4">
        <v>267</v>
      </c>
      <c r="Q182" t="s" s="4">
        <v>268</v>
      </c>
    </row>
    <row r="183" ht="45.0" customHeight="true">
      <c r="A183" t="s" s="4">
        <v>181</v>
      </c>
      <c r="B183" t="s" s="4">
        <v>1238</v>
      </c>
      <c r="C183" t="s" s="4">
        <v>269</v>
      </c>
      <c r="D183" t="s" s="4">
        <v>270</v>
      </c>
      <c r="E183" t="s" s="4">
        <v>260</v>
      </c>
      <c r="F183" t="s" s="4">
        <v>261</v>
      </c>
      <c r="G183" t="s" s="4">
        <v>262</v>
      </c>
      <c r="H183" t="s" s="4">
        <v>88</v>
      </c>
      <c r="I183" t="s" s="4">
        <v>263</v>
      </c>
      <c r="J183" t="s" s="4">
        <v>264</v>
      </c>
      <c r="K183" t="s" s="4">
        <v>6</v>
      </c>
      <c r="L183" t="s" s="4">
        <v>265</v>
      </c>
      <c r="M183" t="s" s="4">
        <v>266</v>
      </c>
      <c r="N183" t="s" s="4">
        <v>265</v>
      </c>
      <c r="O183" t="s" s="4">
        <v>266</v>
      </c>
      <c r="P183" t="s" s="4">
        <v>267</v>
      </c>
      <c r="Q183" t="s" s="4">
        <v>268</v>
      </c>
    </row>
    <row r="184" ht="45.0" customHeight="true">
      <c r="A184" t="s" s="4">
        <v>181</v>
      </c>
      <c r="B184" t="s" s="4">
        <v>1239</v>
      </c>
      <c r="C184" t="s" s="4">
        <v>269</v>
      </c>
      <c r="D184" t="s" s="4">
        <v>270</v>
      </c>
      <c r="E184" t="s" s="4">
        <v>260</v>
      </c>
      <c r="F184" t="s" s="4">
        <v>261</v>
      </c>
      <c r="G184" t="s" s="4">
        <v>262</v>
      </c>
      <c r="H184" t="s" s="4">
        <v>88</v>
      </c>
      <c r="I184" t="s" s="4">
        <v>263</v>
      </c>
      <c r="J184" t="s" s="4">
        <v>264</v>
      </c>
      <c r="K184" t="s" s="4">
        <v>6</v>
      </c>
      <c r="L184" t="s" s="4">
        <v>265</v>
      </c>
      <c r="M184" t="s" s="4">
        <v>266</v>
      </c>
      <c r="N184" t="s" s="4">
        <v>265</v>
      </c>
      <c r="O184" t="s" s="4">
        <v>266</v>
      </c>
      <c r="P184" t="s" s="4">
        <v>267</v>
      </c>
      <c r="Q184" t="s" s="4">
        <v>268</v>
      </c>
    </row>
    <row r="185" ht="45.0" customHeight="true">
      <c r="A185" t="s" s="4">
        <v>181</v>
      </c>
      <c r="B185" t="s" s="4">
        <v>1240</v>
      </c>
      <c r="C185" t="s" s="4">
        <v>269</v>
      </c>
      <c r="D185" t="s" s="4">
        <v>270</v>
      </c>
      <c r="E185" t="s" s="4">
        <v>260</v>
      </c>
      <c r="F185" t="s" s="4">
        <v>261</v>
      </c>
      <c r="G185" t="s" s="4">
        <v>262</v>
      </c>
      <c r="H185" t="s" s="4">
        <v>88</v>
      </c>
      <c r="I185" t="s" s="4">
        <v>263</v>
      </c>
      <c r="J185" t="s" s="4">
        <v>264</v>
      </c>
      <c r="K185" t="s" s="4">
        <v>6</v>
      </c>
      <c r="L185" t="s" s="4">
        <v>265</v>
      </c>
      <c r="M185" t="s" s="4">
        <v>266</v>
      </c>
      <c r="N185" t="s" s="4">
        <v>265</v>
      </c>
      <c r="O185" t="s" s="4">
        <v>266</v>
      </c>
      <c r="P185" t="s" s="4">
        <v>267</v>
      </c>
      <c r="Q185" t="s" s="4">
        <v>268</v>
      </c>
    </row>
    <row r="186" ht="45.0" customHeight="true">
      <c r="A186" t="s" s="4">
        <v>188</v>
      </c>
      <c r="B186" t="s" s="4">
        <v>1241</v>
      </c>
      <c r="C186" t="s" s="4">
        <v>269</v>
      </c>
      <c r="D186" t="s" s="4">
        <v>270</v>
      </c>
      <c r="E186" t="s" s="4">
        <v>260</v>
      </c>
      <c r="F186" t="s" s="4">
        <v>261</v>
      </c>
      <c r="G186" t="s" s="4">
        <v>262</v>
      </c>
      <c r="H186" t="s" s="4">
        <v>88</v>
      </c>
      <c r="I186" t="s" s="4">
        <v>263</v>
      </c>
      <c r="J186" t="s" s="4">
        <v>264</v>
      </c>
      <c r="K186" t="s" s="4">
        <v>6</v>
      </c>
      <c r="L186" t="s" s="4">
        <v>265</v>
      </c>
      <c r="M186" t="s" s="4">
        <v>266</v>
      </c>
      <c r="N186" t="s" s="4">
        <v>265</v>
      </c>
      <c r="O186" t="s" s="4">
        <v>266</v>
      </c>
      <c r="P186" t="s" s="4">
        <v>267</v>
      </c>
      <c r="Q186" t="s" s="4">
        <v>268</v>
      </c>
    </row>
    <row r="187" ht="45.0" customHeight="true">
      <c r="A187" t="s" s="4">
        <v>188</v>
      </c>
      <c r="B187" t="s" s="4">
        <v>1242</v>
      </c>
      <c r="C187" t="s" s="4">
        <v>269</v>
      </c>
      <c r="D187" t="s" s="4">
        <v>270</v>
      </c>
      <c r="E187" t="s" s="4">
        <v>260</v>
      </c>
      <c r="F187" t="s" s="4">
        <v>261</v>
      </c>
      <c r="G187" t="s" s="4">
        <v>262</v>
      </c>
      <c r="H187" t="s" s="4">
        <v>88</v>
      </c>
      <c r="I187" t="s" s="4">
        <v>263</v>
      </c>
      <c r="J187" t="s" s="4">
        <v>264</v>
      </c>
      <c r="K187" t="s" s="4">
        <v>6</v>
      </c>
      <c r="L187" t="s" s="4">
        <v>265</v>
      </c>
      <c r="M187" t="s" s="4">
        <v>266</v>
      </c>
      <c r="N187" t="s" s="4">
        <v>265</v>
      </c>
      <c r="O187" t="s" s="4">
        <v>266</v>
      </c>
      <c r="P187" t="s" s="4">
        <v>267</v>
      </c>
      <c r="Q187" t="s" s="4">
        <v>268</v>
      </c>
    </row>
    <row r="188" ht="45.0" customHeight="true">
      <c r="A188" t="s" s="4">
        <v>188</v>
      </c>
      <c r="B188" t="s" s="4">
        <v>1243</v>
      </c>
      <c r="C188" t="s" s="4">
        <v>269</v>
      </c>
      <c r="D188" t="s" s="4">
        <v>270</v>
      </c>
      <c r="E188" t="s" s="4">
        <v>260</v>
      </c>
      <c r="F188" t="s" s="4">
        <v>261</v>
      </c>
      <c r="G188" t="s" s="4">
        <v>262</v>
      </c>
      <c r="H188" t="s" s="4">
        <v>88</v>
      </c>
      <c r="I188" t="s" s="4">
        <v>263</v>
      </c>
      <c r="J188" t="s" s="4">
        <v>264</v>
      </c>
      <c r="K188" t="s" s="4">
        <v>6</v>
      </c>
      <c r="L188" t="s" s="4">
        <v>265</v>
      </c>
      <c r="M188" t="s" s="4">
        <v>266</v>
      </c>
      <c r="N188" t="s" s="4">
        <v>265</v>
      </c>
      <c r="O188" t="s" s="4">
        <v>266</v>
      </c>
      <c r="P188" t="s" s="4">
        <v>267</v>
      </c>
      <c r="Q188" t="s" s="4">
        <v>268</v>
      </c>
    </row>
    <row r="189" ht="45.0" customHeight="true">
      <c r="A189" t="s" s="4">
        <v>188</v>
      </c>
      <c r="B189" t="s" s="4">
        <v>1244</v>
      </c>
      <c r="C189" t="s" s="4">
        <v>269</v>
      </c>
      <c r="D189" t="s" s="4">
        <v>270</v>
      </c>
      <c r="E189" t="s" s="4">
        <v>260</v>
      </c>
      <c r="F189" t="s" s="4">
        <v>261</v>
      </c>
      <c r="G189" t="s" s="4">
        <v>262</v>
      </c>
      <c r="H189" t="s" s="4">
        <v>88</v>
      </c>
      <c r="I189" t="s" s="4">
        <v>263</v>
      </c>
      <c r="J189" t="s" s="4">
        <v>264</v>
      </c>
      <c r="K189" t="s" s="4">
        <v>6</v>
      </c>
      <c r="L189" t="s" s="4">
        <v>265</v>
      </c>
      <c r="M189" t="s" s="4">
        <v>266</v>
      </c>
      <c r="N189" t="s" s="4">
        <v>265</v>
      </c>
      <c r="O189" t="s" s="4">
        <v>266</v>
      </c>
      <c r="P189" t="s" s="4">
        <v>267</v>
      </c>
      <c r="Q189" t="s" s="4">
        <v>268</v>
      </c>
    </row>
    <row r="190" ht="45.0" customHeight="true">
      <c r="A190" t="s" s="4">
        <v>188</v>
      </c>
      <c r="B190" t="s" s="4">
        <v>1245</v>
      </c>
      <c r="C190" t="s" s="4">
        <v>269</v>
      </c>
      <c r="D190" t="s" s="4">
        <v>270</v>
      </c>
      <c r="E190" t="s" s="4">
        <v>260</v>
      </c>
      <c r="F190" t="s" s="4">
        <v>261</v>
      </c>
      <c r="G190" t="s" s="4">
        <v>262</v>
      </c>
      <c r="H190" t="s" s="4">
        <v>88</v>
      </c>
      <c r="I190" t="s" s="4">
        <v>263</v>
      </c>
      <c r="J190" t="s" s="4">
        <v>264</v>
      </c>
      <c r="K190" t="s" s="4">
        <v>6</v>
      </c>
      <c r="L190" t="s" s="4">
        <v>265</v>
      </c>
      <c r="M190" t="s" s="4">
        <v>266</v>
      </c>
      <c r="N190" t="s" s="4">
        <v>265</v>
      </c>
      <c r="O190" t="s" s="4">
        <v>266</v>
      </c>
      <c r="P190" t="s" s="4">
        <v>267</v>
      </c>
      <c r="Q190" t="s" s="4">
        <v>268</v>
      </c>
    </row>
    <row r="191" ht="45.0" customHeight="true">
      <c r="A191" t="s" s="4">
        <v>188</v>
      </c>
      <c r="B191" t="s" s="4">
        <v>1246</v>
      </c>
      <c r="C191" t="s" s="4">
        <v>269</v>
      </c>
      <c r="D191" t="s" s="4">
        <v>270</v>
      </c>
      <c r="E191" t="s" s="4">
        <v>260</v>
      </c>
      <c r="F191" t="s" s="4">
        <v>261</v>
      </c>
      <c r="G191" t="s" s="4">
        <v>262</v>
      </c>
      <c r="H191" t="s" s="4">
        <v>88</v>
      </c>
      <c r="I191" t="s" s="4">
        <v>263</v>
      </c>
      <c r="J191" t="s" s="4">
        <v>264</v>
      </c>
      <c r="K191" t="s" s="4">
        <v>6</v>
      </c>
      <c r="L191" t="s" s="4">
        <v>265</v>
      </c>
      <c r="M191" t="s" s="4">
        <v>266</v>
      </c>
      <c r="N191" t="s" s="4">
        <v>265</v>
      </c>
      <c r="O191" t="s" s="4">
        <v>266</v>
      </c>
      <c r="P191" t="s" s="4">
        <v>267</v>
      </c>
      <c r="Q191" t="s" s="4">
        <v>268</v>
      </c>
    </row>
    <row r="192" ht="45.0" customHeight="true">
      <c r="A192" t="s" s="4">
        <v>188</v>
      </c>
      <c r="B192" t="s" s="4">
        <v>1247</v>
      </c>
      <c r="C192" t="s" s="4">
        <v>269</v>
      </c>
      <c r="D192" t="s" s="4">
        <v>270</v>
      </c>
      <c r="E192" t="s" s="4">
        <v>260</v>
      </c>
      <c r="F192" t="s" s="4">
        <v>261</v>
      </c>
      <c r="G192" t="s" s="4">
        <v>262</v>
      </c>
      <c r="H192" t="s" s="4">
        <v>88</v>
      </c>
      <c r="I192" t="s" s="4">
        <v>263</v>
      </c>
      <c r="J192" t="s" s="4">
        <v>264</v>
      </c>
      <c r="K192" t="s" s="4">
        <v>6</v>
      </c>
      <c r="L192" t="s" s="4">
        <v>265</v>
      </c>
      <c r="M192" t="s" s="4">
        <v>266</v>
      </c>
      <c r="N192" t="s" s="4">
        <v>265</v>
      </c>
      <c r="O192" t="s" s="4">
        <v>266</v>
      </c>
      <c r="P192" t="s" s="4">
        <v>267</v>
      </c>
      <c r="Q192" t="s" s="4">
        <v>268</v>
      </c>
    </row>
    <row r="193" ht="45.0" customHeight="true">
      <c r="A193" t="s" s="4">
        <v>188</v>
      </c>
      <c r="B193" t="s" s="4">
        <v>1248</v>
      </c>
      <c r="C193" t="s" s="4">
        <v>269</v>
      </c>
      <c r="D193" t="s" s="4">
        <v>270</v>
      </c>
      <c r="E193" t="s" s="4">
        <v>260</v>
      </c>
      <c r="F193" t="s" s="4">
        <v>261</v>
      </c>
      <c r="G193" t="s" s="4">
        <v>262</v>
      </c>
      <c r="H193" t="s" s="4">
        <v>88</v>
      </c>
      <c r="I193" t="s" s="4">
        <v>263</v>
      </c>
      <c r="J193" t="s" s="4">
        <v>264</v>
      </c>
      <c r="K193" t="s" s="4">
        <v>6</v>
      </c>
      <c r="L193" t="s" s="4">
        <v>265</v>
      </c>
      <c r="M193" t="s" s="4">
        <v>266</v>
      </c>
      <c r="N193" t="s" s="4">
        <v>265</v>
      </c>
      <c r="O193" t="s" s="4">
        <v>266</v>
      </c>
      <c r="P193" t="s" s="4">
        <v>267</v>
      </c>
      <c r="Q193" t="s" s="4">
        <v>268</v>
      </c>
    </row>
    <row r="194" ht="45.0" customHeight="true">
      <c r="A194" t="s" s="4">
        <v>188</v>
      </c>
      <c r="B194" t="s" s="4">
        <v>1249</v>
      </c>
      <c r="C194" t="s" s="4">
        <v>269</v>
      </c>
      <c r="D194" t="s" s="4">
        <v>270</v>
      </c>
      <c r="E194" t="s" s="4">
        <v>260</v>
      </c>
      <c r="F194" t="s" s="4">
        <v>261</v>
      </c>
      <c r="G194" t="s" s="4">
        <v>262</v>
      </c>
      <c r="H194" t="s" s="4">
        <v>88</v>
      </c>
      <c r="I194" t="s" s="4">
        <v>263</v>
      </c>
      <c r="J194" t="s" s="4">
        <v>264</v>
      </c>
      <c r="K194" t="s" s="4">
        <v>6</v>
      </c>
      <c r="L194" t="s" s="4">
        <v>265</v>
      </c>
      <c r="M194" t="s" s="4">
        <v>266</v>
      </c>
      <c r="N194" t="s" s="4">
        <v>265</v>
      </c>
      <c r="O194" t="s" s="4">
        <v>266</v>
      </c>
      <c r="P194" t="s" s="4">
        <v>267</v>
      </c>
      <c r="Q194" t="s" s="4">
        <v>268</v>
      </c>
    </row>
    <row r="195" ht="45.0" customHeight="true">
      <c r="A195" t="s" s="4">
        <v>188</v>
      </c>
      <c r="B195" t="s" s="4">
        <v>1250</v>
      </c>
      <c r="C195" t="s" s="4">
        <v>269</v>
      </c>
      <c r="D195" t="s" s="4">
        <v>270</v>
      </c>
      <c r="E195" t="s" s="4">
        <v>260</v>
      </c>
      <c r="F195" t="s" s="4">
        <v>261</v>
      </c>
      <c r="G195" t="s" s="4">
        <v>262</v>
      </c>
      <c r="H195" t="s" s="4">
        <v>88</v>
      </c>
      <c r="I195" t="s" s="4">
        <v>263</v>
      </c>
      <c r="J195" t="s" s="4">
        <v>264</v>
      </c>
      <c r="K195" t="s" s="4">
        <v>6</v>
      </c>
      <c r="L195" t="s" s="4">
        <v>265</v>
      </c>
      <c r="M195" t="s" s="4">
        <v>266</v>
      </c>
      <c r="N195" t="s" s="4">
        <v>265</v>
      </c>
      <c r="O195" t="s" s="4">
        <v>266</v>
      </c>
      <c r="P195" t="s" s="4">
        <v>267</v>
      </c>
      <c r="Q195" t="s" s="4">
        <v>268</v>
      </c>
    </row>
    <row r="196" ht="45.0" customHeight="true">
      <c r="A196" t="s" s="4">
        <v>188</v>
      </c>
      <c r="B196" t="s" s="4">
        <v>1251</v>
      </c>
      <c r="C196" t="s" s="4">
        <v>269</v>
      </c>
      <c r="D196" t="s" s="4">
        <v>270</v>
      </c>
      <c r="E196" t="s" s="4">
        <v>260</v>
      </c>
      <c r="F196" t="s" s="4">
        <v>261</v>
      </c>
      <c r="G196" t="s" s="4">
        <v>262</v>
      </c>
      <c r="H196" t="s" s="4">
        <v>88</v>
      </c>
      <c r="I196" t="s" s="4">
        <v>263</v>
      </c>
      <c r="J196" t="s" s="4">
        <v>264</v>
      </c>
      <c r="K196" t="s" s="4">
        <v>6</v>
      </c>
      <c r="L196" t="s" s="4">
        <v>265</v>
      </c>
      <c r="M196" t="s" s="4">
        <v>266</v>
      </c>
      <c r="N196" t="s" s="4">
        <v>265</v>
      </c>
      <c r="O196" t="s" s="4">
        <v>266</v>
      </c>
      <c r="P196" t="s" s="4">
        <v>267</v>
      </c>
      <c r="Q196" t="s" s="4">
        <v>268</v>
      </c>
    </row>
    <row r="197" ht="45.0" customHeight="true">
      <c r="A197" t="s" s="4">
        <v>188</v>
      </c>
      <c r="B197" t="s" s="4">
        <v>1252</v>
      </c>
      <c r="C197" t="s" s="4">
        <v>269</v>
      </c>
      <c r="D197" t="s" s="4">
        <v>270</v>
      </c>
      <c r="E197" t="s" s="4">
        <v>260</v>
      </c>
      <c r="F197" t="s" s="4">
        <v>261</v>
      </c>
      <c r="G197" t="s" s="4">
        <v>262</v>
      </c>
      <c r="H197" t="s" s="4">
        <v>88</v>
      </c>
      <c r="I197" t="s" s="4">
        <v>263</v>
      </c>
      <c r="J197" t="s" s="4">
        <v>264</v>
      </c>
      <c r="K197" t="s" s="4">
        <v>6</v>
      </c>
      <c r="L197" t="s" s="4">
        <v>265</v>
      </c>
      <c r="M197" t="s" s="4">
        <v>266</v>
      </c>
      <c r="N197" t="s" s="4">
        <v>265</v>
      </c>
      <c r="O197" t="s" s="4">
        <v>266</v>
      </c>
      <c r="P197" t="s" s="4">
        <v>267</v>
      </c>
      <c r="Q197" t="s" s="4">
        <v>268</v>
      </c>
    </row>
    <row r="198" ht="45.0" customHeight="true">
      <c r="A198" t="s" s="4">
        <v>188</v>
      </c>
      <c r="B198" t="s" s="4">
        <v>1253</v>
      </c>
      <c r="C198" t="s" s="4">
        <v>269</v>
      </c>
      <c r="D198" t="s" s="4">
        <v>270</v>
      </c>
      <c r="E198" t="s" s="4">
        <v>260</v>
      </c>
      <c r="F198" t="s" s="4">
        <v>261</v>
      </c>
      <c r="G198" t="s" s="4">
        <v>262</v>
      </c>
      <c r="H198" t="s" s="4">
        <v>88</v>
      </c>
      <c r="I198" t="s" s="4">
        <v>263</v>
      </c>
      <c r="J198" t="s" s="4">
        <v>264</v>
      </c>
      <c r="K198" t="s" s="4">
        <v>6</v>
      </c>
      <c r="L198" t="s" s="4">
        <v>265</v>
      </c>
      <c r="M198" t="s" s="4">
        <v>266</v>
      </c>
      <c r="N198" t="s" s="4">
        <v>265</v>
      </c>
      <c r="O198" t="s" s="4">
        <v>266</v>
      </c>
      <c r="P198" t="s" s="4">
        <v>267</v>
      </c>
      <c r="Q198" t="s" s="4">
        <v>268</v>
      </c>
    </row>
    <row r="199" ht="45.0" customHeight="true">
      <c r="A199" t="s" s="4">
        <v>194</v>
      </c>
      <c r="B199" t="s" s="4">
        <v>1254</v>
      </c>
      <c r="C199" t="s" s="4">
        <v>269</v>
      </c>
      <c r="D199" t="s" s="4">
        <v>270</v>
      </c>
      <c r="E199" t="s" s="4">
        <v>260</v>
      </c>
      <c r="F199" t="s" s="4">
        <v>261</v>
      </c>
      <c r="G199" t="s" s="4">
        <v>262</v>
      </c>
      <c r="H199" t="s" s="4">
        <v>88</v>
      </c>
      <c r="I199" t="s" s="4">
        <v>263</v>
      </c>
      <c r="J199" t="s" s="4">
        <v>264</v>
      </c>
      <c r="K199" t="s" s="4">
        <v>6</v>
      </c>
      <c r="L199" t="s" s="4">
        <v>265</v>
      </c>
      <c r="M199" t="s" s="4">
        <v>266</v>
      </c>
      <c r="N199" t="s" s="4">
        <v>265</v>
      </c>
      <c r="O199" t="s" s="4">
        <v>266</v>
      </c>
      <c r="P199" t="s" s="4">
        <v>267</v>
      </c>
      <c r="Q199" t="s" s="4">
        <v>268</v>
      </c>
    </row>
    <row r="200" ht="45.0" customHeight="true">
      <c r="A200" t="s" s="4">
        <v>194</v>
      </c>
      <c r="B200" t="s" s="4">
        <v>1255</v>
      </c>
      <c r="C200" t="s" s="4">
        <v>269</v>
      </c>
      <c r="D200" t="s" s="4">
        <v>270</v>
      </c>
      <c r="E200" t="s" s="4">
        <v>260</v>
      </c>
      <c r="F200" t="s" s="4">
        <v>261</v>
      </c>
      <c r="G200" t="s" s="4">
        <v>262</v>
      </c>
      <c r="H200" t="s" s="4">
        <v>88</v>
      </c>
      <c r="I200" t="s" s="4">
        <v>263</v>
      </c>
      <c r="J200" t="s" s="4">
        <v>264</v>
      </c>
      <c r="K200" t="s" s="4">
        <v>6</v>
      </c>
      <c r="L200" t="s" s="4">
        <v>265</v>
      </c>
      <c r="M200" t="s" s="4">
        <v>266</v>
      </c>
      <c r="N200" t="s" s="4">
        <v>265</v>
      </c>
      <c r="O200" t="s" s="4">
        <v>266</v>
      </c>
      <c r="P200" t="s" s="4">
        <v>267</v>
      </c>
      <c r="Q200" t="s" s="4">
        <v>268</v>
      </c>
    </row>
    <row r="201" ht="45.0" customHeight="true">
      <c r="A201" t="s" s="4">
        <v>194</v>
      </c>
      <c r="B201" t="s" s="4">
        <v>1256</v>
      </c>
      <c r="C201" t="s" s="4">
        <v>269</v>
      </c>
      <c r="D201" t="s" s="4">
        <v>270</v>
      </c>
      <c r="E201" t="s" s="4">
        <v>260</v>
      </c>
      <c r="F201" t="s" s="4">
        <v>261</v>
      </c>
      <c r="G201" t="s" s="4">
        <v>262</v>
      </c>
      <c r="H201" t="s" s="4">
        <v>88</v>
      </c>
      <c r="I201" t="s" s="4">
        <v>263</v>
      </c>
      <c r="J201" t="s" s="4">
        <v>264</v>
      </c>
      <c r="K201" t="s" s="4">
        <v>6</v>
      </c>
      <c r="L201" t="s" s="4">
        <v>265</v>
      </c>
      <c r="M201" t="s" s="4">
        <v>266</v>
      </c>
      <c r="N201" t="s" s="4">
        <v>265</v>
      </c>
      <c r="O201" t="s" s="4">
        <v>266</v>
      </c>
      <c r="P201" t="s" s="4">
        <v>267</v>
      </c>
      <c r="Q201" t="s" s="4">
        <v>268</v>
      </c>
    </row>
    <row r="202" ht="45.0" customHeight="true">
      <c r="A202" t="s" s="4">
        <v>194</v>
      </c>
      <c r="B202" t="s" s="4">
        <v>1257</v>
      </c>
      <c r="C202" t="s" s="4">
        <v>269</v>
      </c>
      <c r="D202" t="s" s="4">
        <v>270</v>
      </c>
      <c r="E202" t="s" s="4">
        <v>260</v>
      </c>
      <c r="F202" t="s" s="4">
        <v>261</v>
      </c>
      <c r="G202" t="s" s="4">
        <v>262</v>
      </c>
      <c r="H202" t="s" s="4">
        <v>88</v>
      </c>
      <c r="I202" t="s" s="4">
        <v>263</v>
      </c>
      <c r="J202" t="s" s="4">
        <v>264</v>
      </c>
      <c r="K202" t="s" s="4">
        <v>6</v>
      </c>
      <c r="L202" t="s" s="4">
        <v>265</v>
      </c>
      <c r="M202" t="s" s="4">
        <v>266</v>
      </c>
      <c r="N202" t="s" s="4">
        <v>265</v>
      </c>
      <c r="O202" t="s" s="4">
        <v>266</v>
      </c>
      <c r="P202" t="s" s="4">
        <v>267</v>
      </c>
      <c r="Q202" t="s" s="4">
        <v>268</v>
      </c>
    </row>
    <row r="203" ht="45.0" customHeight="true">
      <c r="A203" t="s" s="4">
        <v>194</v>
      </c>
      <c r="B203" t="s" s="4">
        <v>1258</v>
      </c>
      <c r="C203" t="s" s="4">
        <v>269</v>
      </c>
      <c r="D203" t="s" s="4">
        <v>270</v>
      </c>
      <c r="E203" t="s" s="4">
        <v>260</v>
      </c>
      <c r="F203" t="s" s="4">
        <v>261</v>
      </c>
      <c r="G203" t="s" s="4">
        <v>262</v>
      </c>
      <c r="H203" t="s" s="4">
        <v>88</v>
      </c>
      <c r="I203" t="s" s="4">
        <v>263</v>
      </c>
      <c r="J203" t="s" s="4">
        <v>264</v>
      </c>
      <c r="K203" t="s" s="4">
        <v>6</v>
      </c>
      <c r="L203" t="s" s="4">
        <v>265</v>
      </c>
      <c r="M203" t="s" s="4">
        <v>266</v>
      </c>
      <c r="N203" t="s" s="4">
        <v>265</v>
      </c>
      <c r="O203" t="s" s="4">
        <v>266</v>
      </c>
      <c r="P203" t="s" s="4">
        <v>267</v>
      </c>
      <c r="Q203" t="s" s="4">
        <v>268</v>
      </c>
    </row>
    <row r="204" ht="45.0" customHeight="true">
      <c r="A204" t="s" s="4">
        <v>194</v>
      </c>
      <c r="B204" t="s" s="4">
        <v>1259</v>
      </c>
      <c r="C204" t="s" s="4">
        <v>269</v>
      </c>
      <c r="D204" t="s" s="4">
        <v>270</v>
      </c>
      <c r="E204" t="s" s="4">
        <v>260</v>
      </c>
      <c r="F204" t="s" s="4">
        <v>261</v>
      </c>
      <c r="G204" t="s" s="4">
        <v>262</v>
      </c>
      <c r="H204" t="s" s="4">
        <v>88</v>
      </c>
      <c r="I204" t="s" s="4">
        <v>263</v>
      </c>
      <c r="J204" t="s" s="4">
        <v>264</v>
      </c>
      <c r="K204" t="s" s="4">
        <v>6</v>
      </c>
      <c r="L204" t="s" s="4">
        <v>265</v>
      </c>
      <c r="M204" t="s" s="4">
        <v>266</v>
      </c>
      <c r="N204" t="s" s="4">
        <v>265</v>
      </c>
      <c r="O204" t="s" s="4">
        <v>266</v>
      </c>
      <c r="P204" t="s" s="4">
        <v>267</v>
      </c>
      <c r="Q204" t="s" s="4">
        <v>268</v>
      </c>
    </row>
    <row r="205" ht="45.0" customHeight="true">
      <c r="A205" t="s" s="4">
        <v>194</v>
      </c>
      <c r="B205" t="s" s="4">
        <v>1260</v>
      </c>
      <c r="C205" t="s" s="4">
        <v>269</v>
      </c>
      <c r="D205" t="s" s="4">
        <v>270</v>
      </c>
      <c r="E205" t="s" s="4">
        <v>260</v>
      </c>
      <c r="F205" t="s" s="4">
        <v>261</v>
      </c>
      <c r="G205" t="s" s="4">
        <v>262</v>
      </c>
      <c r="H205" t="s" s="4">
        <v>88</v>
      </c>
      <c r="I205" t="s" s="4">
        <v>263</v>
      </c>
      <c r="J205" t="s" s="4">
        <v>264</v>
      </c>
      <c r="K205" t="s" s="4">
        <v>6</v>
      </c>
      <c r="L205" t="s" s="4">
        <v>265</v>
      </c>
      <c r="M205" t="s" s="4">
        <v>266</v>
      </c>
      <c r="N205" t="s" s="4">
        <v>265</v>
      </c>
      <c r="O205" t="s" s="4">
        <v>266</v>
      </c>
      <c r="P205" t="s" s="4">
        <v>267</v>
      </c>
      <c r="Q205" t="s" s="4">
        <v>268</v>
      </c>
    </row>
    <row r="206" ht="45.0" customHeight="true">
      <c r="A206" t="s" s="4">
        <v>194</v>
      </c>
      <c r="B206" t="s" s="4">
        <v>1261</v>
      </c>
      <c r="C206" t="s" s="4">
        <v>269</v>
      </c>
      <c r="D206" t="s" s="4">
        <v>270</v>
      </c>
      <c r="E206" t="s" s="4">
        <v>260</v>
      </c>
      <c r="F206" t="s" s="4">
        <v>261</v>
      </c>
      <c r="G206" t="s" s="4">
        <v>262</v>
      </c>
      <c r="H206" t="s" s="4">
        <v>88</v>
      </c>
      <c r="I206" t="s" s="4">
        <v>263</v>
      </c>
      <c r="J206" t="s" s="4">
        <v>264</v>
      </c>
      <c r="K206" t="s" s="4">
        <v>6</v>
      </c>
      <c r="L206" t="s" s="4">
        <v>265</v>
      </c>
      <c r="M206" t="s" s="4">
        <v>266</v>
      </c>
      <c r="N206" t="s" s="4">
        <v>265</v>
      </c>
      <c r="O206" t="s" s="4">
        <v>266</v>
      </c>
      <c r="P206" t="s" s="4">
        <v>267</v>
      </c>
      <c r="Q206" t="s" s="4">
        <v>268</v>
      </c>
    </row>
    <row r="207" ht="45.0" customHeight="true">
      <c r="A207" t="s" s="4">
        <v>194</v>
      </c>
      <c r="B207" t="s" s="4">
        <v>1262</v>
      </c>
      <c r="C207" t="s" s="4">
        <v>269</v>
      </c>
      <c r="D207" t="s" s="4">
        <v>270</v>
      </c>
      <c r="E207" t="s" s="4">
        <v>260</v>
      </c>
      <c r="F207" t="s" s="4">
        <v>261</v>
      </c>
      <c r="G207" t="s" s="4">
        <v>262</v>
      </c>
      <c r="H207" t="s" s="4">
        <v>88</v>
      </c>
      <c r="I207" t="s" s="4">
        <v>263</v>
      </c>
      <c r="J207" t="s" s="4">
        <v>264</v>
      </c>
      <c r="K207" t="s" s="4">
        <v>6</v>
      </c>
      <c r="L207" t="s" s="4">
        <v>265</v>
      </c>
      <c r="M207" t="s" s="4">
        <v>266</v>
      </c>
      <c r="N207" t="s" s="4">
        <v>265</v>
      </c>
      <c r="O207" t="s" s="4">
        <v>266</v>
      </c>
      <c r="P207" t="s" s="4">
        <v>267</v>
      </c>
      <c r="Q207" t="s" s="4">
        <v>268</v>
      </c>
    </row>
    <row r="208" ht="45.0" customHeight="true">
      <c r="A208" t="s" s="4">
        <v>194</v>
      </c>
      <c r="B208" t="s" s="4">
        <v>1263</v>
      </c>
      <c r="C208" t="s" s="4">
        <v>269</v>
      </c>
      <c r="D208" t="s" s="4">
        <v>270</v>
      </c>
      <c r="E208" t="s" s="4">
        <v>260</v>
      </c>
      <c r="F208" t="s" s="4">
        <v>261</v>
      </c>
      <c r="G208" t="s" s="4">
        <v>262</v>
      </c>
      <c r="H208" t="s" s="4">
        <v>88</v>
      </c>
      <c r="I208" t="s" s="4">
        <v>263</v>
      </c>
      <c r="J208" t="s" s="4">
        <v>264</v>
      </c>
      <c r="K208" t="s" s="4">
        <v>6</v>
      </c>
      <c r="L208" t="s" s="4">
        <v>265</v>
      </c>
      <c r="M208" t="s" s="4">
        <v>266</v>
      </c>
      <c r="N208" t="s" s="4">
        <v>265</v>
      </c>
      <c r="O208" t="s" s="4">
        <v>266</v>
      </c>
      <c r="P208" t="s" s="4">
        <v>267</v>
      </c>
      <c r="Q208" t="s" s="4">
        <v>268</v>
      </c>
    </row>
    <row r="209" ht="45.0" customHeight="true">
      <c r="A209" t="s" s="4">
        <v>194</v>
      </c>
      <c r="B209" t="s" s="4">
        <v>1264</v>
      </c>
      <c r="C209" t="s" s="4">
        <v>269</v>
      </c>
      <c r="D209" t="s" s="4">
        <v>270</v>
      </c>
      <c r="E209" t="s" s="4">
        <v>260</v>
      </c>
      <c r="F209" t="s" s="4">
        <v>261</v>
      </c>
      <c r="G209" t="s" s="4">
        <v>262</v>
      </c>
      <c r="H209" t="s" s="4">
        <v>88</v>
      </c>
      <c r="I209" t="s" s="4">
        <v>263</v>
      </c>
      <c r="J209" t="s" s="4">
        <v>264</v>
      </c>
      <c r="K209" t="s" s="4">
        <v>6</v>
      </c>
      <c r="L209" t="s" s="4">
        <v>265</v>
      </c>
      <c r="M209" t="s" s="4">
        <v>266</v>
      </c>
      <c r="N209" t="s" s="4">
        <v>265</v>
      </c>
      <c r="O209" t="s" s="4">
        <v>266</v>
      </c>
      <c r="P209" t="s" s="4">
        <v>267</v>
      </c>
      <c r="Q209" t="s" s="4">
        <v>268</v>
      </c>
    </row>
    <row r="210" ht="45.0" customHeight="true">
      <c r="A210" t="s" s="4">
        <v>194</v>
      </c>
      <c r="B210" t="s" s="4">
        <v>1265</v>
      </c>
      <c r="C210" t="s" s="4">
        <v>269</v>
      </c>
      <c r="D210" t="s" s="4">
        <v>270</v>
      </c>
      <c r="E210" t="s" s="4">
        <v>260</v>
      </c>
      <c r="F210" t="s" s="4">
        <v>261</v>
      </c>
      <c r="G210" t="s" s="4">
        <v>262</v>
      </c>
      <c r="H210" t="s" s="4">
        <v>88</v>
      </c>
      <c r="I210" t="s" s="4">
        <v>263</v>
      </c>
      <c r="J210" t="s" s="4">
        <v>264</v>
      </c>
      <c r="K210" t="s" s="4">
        <v>6</v>
      </c>
      <c r="L210" t="s" s="4">
        <v>265</v>
      </c>
      <c r="M210" t="s" s="4">
        <v>266</v>
      </c>
      <c r="N210" t="s" s="4">
        <v>265</v>
      </c>
      <c r="O210" t="s" s="4">
        <v>266</v>
      </c>
      <c r="P210" t="s" s="4">
        <v>267</v>
      </c>
      <c r="Q210" t="s" s="4">
        <v>268</v>
      </c>
    </row>
    <row r="211" ht="45.0" customHeight="true">
      <c r="A211" t="s" s="4">
        <v>194</v>
      </c>
      <c r="B211" t="s" s="4">
        <v>1266</v>
      </c>
      <c r="C211" t="s" s="4">
        <v>269</v>
      </c>
      <c r="D211" t="s" s="4">
        <v>270</v>
      </c>
      <c r="E211" t="s" s="4">
        <v>260</v>
      </c>
      <c r="F211" t="s" s="4">
        <v>261</v>
      </c>
      <c r="G211" t="s" s="4">
        <v>262</v>
      </c>
      <c r="H211" t="s" s="4">
        <v>88</v>
      </c>
      <c r="I211" t="s" s="4">
        <v>263</v>
      </c>
      <c r="J211" t="s" s="4">
        <v>264</v>
      </c>
      <c r="K211" t="s" s="4">
        <v>6</v>
      </c>
      <c r="L211" t="s" s="4">
        <v>265</v>
      </c>
      <c r="M211" t="s" s="4">
        <v>266</v>
      </c>
      <c r="N211" t="s" s="4">
        <v>265</v>
      </c>
      <c r="O211" t="s" s="4">
        <v>266</v>
      </c>
      <c r="P211" t="s" s="4">
        <v>267</v>
      </c>
      <c r="Q211" t="s" s="4">
        <v>268</v>
      </c>
    </row>
    <row r="212" ht="45.0" customHeight="true">
      <c r="A212" t="s" s="4">
        <v>201</v>
      </c>
      <c r="B212" t="s" s="4">
        <v>1267</v>
      </c>
      <c r="C212" t="s" s="4">
        <v>269</v>
      </c>
      <c r="D212" t="s" s="4">
        <v>270</v>
      </c>
      <c r="E212" t="s" s="4">
        <v>260</v>
      </c>
      <c r="F212" t="s" s="4">
        <v>261</v>
      </c>
      <c r="G212" t="s" s="4">
        <v>262</v>
      </c>
      <c r="H212" t="s" s="4">
        <v>88</v>
      </c>
      <c r="I212" t="s" s="4">
        <v>263</v>
      </c>
      <c r="J212" t="s" s="4">
        <v>264</v>
      </c>
      <c r="K212" t="s" s="4">
        <v>6</v>
      </c>
      <c r="L212" t="s" s="4">
        <v>265</v>
      </c>
      <c r="M212" t="s" s="4">
        <v>266</v>
      </c>
      <c r="N212" t="s" s="4">
        <v>265</v>
      </c>
      <c r="O212" t="s" s="4">
        <v>266</v>
      </c>
      <c r="P212" t="s" s="4">
        <v>267</v>
      </c>
      <c r="Q212" t="s" s="4">
        <v>268</v>
      </c>
    </row>
    <row r="213" ht="45.0" customHeight="true">
      <c r="A213" t="s" s="4">
        <v>201</v>
      </c>
      <c r="B213" t="s" s="4">
        <v>1268</v>
      </c>
      <c r="C213" t="s" s="4">
        <v>269</v>
      </c>
      <c r="D213" t="s" s="4">
        <v>270</v>
      </c>
      <c r="E213" t="s" s="4">
        <v>260</v>
      </c>
      <c r="F213" t="s" s="4">
        <v>261</v>
      </c>
      <c r="G213" t="s" s="4">
        <v>262</v>
      </c>
      <c r="H213" t="s" s="4">
        <v>88</v>
      </c>
      <c r="I213" t="s" s="4">
        <v>263</v>
      </c>
      <c r="J213" t="s" s="4">
        <v>264</v>
      </c>
      <c r="K213" t="s" s="4">
        <v>6</v>
      </c>
      <c r="L213" t="s" s="4">
        <v>265</v>
      </c>
      <c r="M213" t="s" s="4">
        <v>266</v>
      </c>
      <c r="N213" t="s" s="4">
        <v>265</v>
      </c>
      <c r="O213" t="s" s="4">
        <v>266</v>
      </c>
      <c r="P213" t="s" s="4">
        <v>267</v>
      </c>
      <c r="Q213" t="s" s="4">
        <v>268</v>
      </c>
    </row>
    <row r="214" ht="45.0" customHeight="true">
      <c r="A214" t="s" s="4">
        <v>201</v>
      </c>
      <c r="B214" t="s" s="4">
        <v>1269</v>
      </c>
      <c r="C214" t="s" s="4">
        <v>269</v>
      </c>
      <c r="D214" t="s" s="4">
        <v>270</v>
      </c>
      <c r="E214" t="s" s="4">
        <v>260</v>
      </c>
      <c r="F214" t="s" s="4">
        <v>261</v>
      </c>
      <c r="G214" t="s" s="4">
        <v>262</v>
      </c>
      <c r="H214" t="s" s="4">
        <v>88</v>
      </c>
      <c r="I214" t="s" s="4">
        <v>263</v>
      </c>
      <c r="J214" t="s" s="4">
        <v>264</v>
      </c>
      <c r="K214" t="s" s="4">
        <v>6</v>
      </c>
      <c r="L214" t="s" s="4">
        <v>265</v>
      </c>
      <c r="M214" t="s" s="4">
        <v>266</v>
      </c>
      <c r="N214" t="s" s="4">
        <v>265</v>
      </c>
      <c r="O214" t="s" s="4">
        <v>266</v>
      </c>
      <c r="P214" t="s" s="4">
        <v>267</v>
      </c>
      <c r="Q214" t="s" s="4">
        <v>268</v>
      </c>
    </row>
    <row r="215" ht="45.0" customHeight="true">
      <c r="A215" t="s" s="4">
        <v>201</v>
      </c>
      <c r="B215" t="s" s="4">
        <v>1270</v>
      </c>
      <c r="C215" t="s" s="4">
        <v>269</v>
      </c>
      <c r="D215" t="s" s="4">
        <v>270</v>
      </c>
      <c r="E215" t="s" s="4">
        <v>260</v>
      </c>
      <c r="F215" t="s" s="4">
        <v>261</v>
      </c>
      <c r="G215" t="s" s="4">
        <v>262</v>
      </c>
      <c r="H215" t="s" s="4">
        <v>88</v>
      </c>
      <c r="I215" t="s" s="4">
        <v>263</v>
      </c>
      <c r="J215" t="s" s="4">
        <v>264</v>
      </c>
      <c r="K215" t="s" s="4">
        <v>6</v>
      </c>
      <c r="L215" t="s" s="4">
        <v>265</v>
      </c>
      <c r="M215" t="s" s="4">
        <v>266</v>
      </c>
      <c r="N215" t="s" s="4">
        <v>265</v>
      </c>
      <c r="O215" t="s" s="4">
        <v>266</v>
      </c>
      <c r="P215" t="s" s="4">
        <v>267</v>
      </c>
      <c r="Q215" t="s" s="4">
        <v>268</v>
      </c>
    </row>
    <row r="216" ht="45.0" customHeight="true">
      <c r="A216" t="s" s="4">
        <v>201</v>
      </c>
      <c r="B216" t="s" s="4">
        <v>1271</v>
      </c>
      <c r="C216" t="s" s="4">
        <v>269</v>
      </c>
      <c r="D216" t="s" s="4">
        <v>270</v>
      </c>
      <c r="E216" t="s" s="4">
        <v>260</v>
      </c>
      <c r="F216" t="s" s="4">
        <v>261</v>
      </c>
      <c r="G216" t="s" s="4">
        <v>262</v>
      </c>
      <c r="H216" t="s" s="4">
        <v>88</v>
      </c>
      <c r="I216" t="s" s="4">
        <v>263</v>
      </c>
      <c r="J216" t="s" s="4">
        <v>264</v>
      </c>
      <c r="K216" t="s" s="4">
        <v>6</v>
      </c>
      <c r="L216" t="s" s="4">
        <v>265</v>
      </c>
      <c r="M216" t="s" s="4">
        <v>266</v>
      </c>
      <c r="N216" t="s" s="4">
        <v>265</v>
      </c>
      <c r="O216" t="s" s="4">
        <v>266</v>
      </c>
      <c r="P216" t="s" s="4">
        <v>267</v>
      </c>
      <c r="Q216" t="s" s="4">
        <v>268</v>
      </c>
    </row>
    <row r="217" ht="45.0" customHeight="true">
      <c r="A217" t="s" s="4">
        <v>201</v>
      </c>
      <c r="B217" t="s" s="4">
        <v>1272</v>
      </c>
      <c r="C217" t="s" s="4">
        <v>269</v>
      </c>
      <c r="D217" t="s" s="4">
        <v>270</v>
      </c>
      <c r="E217" t="s" s="4">
        <v>260</v>
      </c>
      <c r="F217" t="s" s="4">
        <v>261</v>
      </c>
      <c r="G217" t="s" s="4">
        <v>262</v>
      </c>
      <c r="H217" t="s" s="4">
        <v>88</v>
      </c>
      <c r="I217" t="s" s="4">
        <v>263</v>
      </c>
      <c r="J217" t="s" s="4">
        <v>264</v>
      </c>
      <c r="K217" t="s" s="4">
        <v>6</v>
      </c>
      <c r="L217" t="s" s="4">
        <v>265</v>
      </c>
      <c r="M217" t="s" s="4">
        <v>266</v>
      </c>
      <c r="N217" t="s" s="4">
        <v>265</v>
      </c>
      <c r="O217" t="s" s="4">
        <v>266</v>
      </c>
      <c r="P217" t="s" s="4">
        <v>267</v>
      </c>
      <c r="Q217" t="s" s="4">
        <v>268</v>
      </c>
    </row>
    <row r="218" ht="45.0" customHeight="true">
      <c r="A218" t="s" s="4">
        <v>201</v>
      </c>
      <c r="B218" t="s" s="4">
        <v>1273</v>
      </c>
      <c r="C218" t="s" s="4">
        <v>269</v>
      </c>
      <c r="D218" t="s" s="4">
        <v>270</v>
      </c>
      <c r="E218" t="s" s="4">
        <v>260</v>
      </c>
      <c r="F218" t="s" s="4">
        <v>261</v>
      </c>
      <c r="G218" t="s" s="4">
        <v>262</v>
      </c>
      <c r="H218" t="s" s="4">
        <v>88</v>
      </c>
      <c r="I218" t="s" s="4">
        <v>263</v>
      </c>
      <c r="J218" t="s" s="4">
        <v>264</v>
      </c>
      <c r="K218" t="s" s="4">
        <v>6</v>
      </c>
      <c r="L218" t="s" s="4">
        <v>265</v>
      </c>
      <c r="M218" t="s" s="4">
        <v>266</v>
      </c>
      <c r="N218" t="s" s="4">
        <v>265</v>
      </c>
      <c r="O218" t="s" s="4">
        <v>266</v>
      </c>
      <c r="P218" t="s" s="4">
        <v>267</v>
      </c>
      <c r="Q218" t="s" s="4">
        <v>268</v>
      </c>
    </row>
    <row r="219" ht="45.0" customHeight="true">
      <c r="A219" t="s" s="4">
        <v>201</v>
      </c>
      <c r="B219" t="s" s="4">
        <v>1274</v>
      </c>
      <c r="C219" t="s" s="4">
        <v>269</v>
      </c>
      <c r="D219" t="s" s="4">
        <v>270</v>
      </c>
      <c r="E219" t="s" s="4">
        <v>260</v>
      </c>
      <c r="F219" t="s" s="4">
        <v>261</v>
      </c>
      <c r="G219" t="s" s="4">
        <v>262</v>
      </c>
      <c r="H219" t="s" s="4">
        <v>88</v>
      </c>
      <c r="I219" t="s" s="4">
        <v>263</v>
      </c>
      <c r="J219" t="s" s="4">
        <v>264</v>
      </c>
      <c r="K219" t="s" s="4">
        <v>6</v>
      </c>
      <c r="L219" t="s" s="4">
        <v>265</v>
      </c>
      <c r="M219" t="s" s="4">
        <v>266</v>
      </c>
      <c r="N219" t="s" s="4">
        <v>265</v>
      </c>
      <c r="O219" t="s" s="4">
        <v>266</v>
      </c>
      <c r="P219" t="s" s="4">
        <v>267</v>
      </c>
      <c r="Q219" t="s" s="4">
        <v>268</v>
      </c>
    </row>
    <row r="220" ht="45.0" customHeight="true">
      <c r="A220" t="s" s="4">
        <v>201</v>
      </c>
      <c r="B220" t="s" s="4">
        <v>1275</v>
      </c>
      <c r="C220" t="s" s="4">
        <v>269</v>
      </c>
      <c r="D220" t="s" s="4">
        <v>270</v>
      </c>
      <c r="E220" t="s" s="4">
        <v>260</v>
      </c>
      <c r="F220" t="s" s="4">
        <v>261</v>
      </c>
      <c r="G220" t="s" s="4">
        <v>262</v>
      </c>
      <c r="H220" t="s" s="4">
        <v>88</v>
      </c>
      <c r="I220" t="s" s="4">
        <v>263</v>
      </c>
      <c r="J220" t="s" s="4">
        <v>264</v>
      </c>
      <c r="K220" t="s" s="4">
        <v>6</v>
      </c>
      <c r="L220" t="s" s="4">
        <v>265</v>
      </c>
      <c r="M220" t="s" s="4">
        <v>266</v>
      </c>
      <c r="N220" t="s" s="4">
        <v>265</v>
      </c>
      <c r="O220" t="s" s="4">
        <v>266</v>
      </c>
      <c r="P220" t="s" s="4">
        <v>267</v>
      </c>
      <c r="Q220" t="s" s="4">
        <v>268</v>
      </c>
    </row>
    <row r="221" ht="45.0" customHeight="true">
      <c r="A221" t="s" s="4">
        <v>201</v>
      </c>
      <c r="B221" t="s" s="4">
        <v>1276</v>
      </c>
      <c r="C221" t="s" s="4">
        <v>269</v>
      </c>
      <c r="D221" t="s" s="4">
        <v>270</v>
      </c>
      <c r="E221" t="s" s="4">
        <v>260</v>
      </c>
      <c r="F221" t="s" s="4">
        <v>261</v>
      </c>
      <c r="G221" t="s" s="4">
        <v>262</v>
      </c>
      <c r="H221" t="s" s="4">
        <v>88</v>
      </c>
      <c r="I221" t="s" s="4">
        <v>263</v>
      </c>
      <c r="J221" t="s" s="4">
        <v>264</v>
      </c>
      <c r="K221" t="s" s="4">
        <v>6</v>
      </c>
      <c r="L221" t="s" s="4">
        <v>265</v>
      </c>
      <c r="M221" t="s" s="4">
        <v>266</v>
      </c>
      <c r="N221" t="s" s="4">
        <v>265</v>
      </c>
      <c r="O221" t="s" s="4">
        <v>266</v>
      </c>
      <c r="P221" t="s" s="4">
        <v>267</v>
      </c>
      <c r="Q221" t="s" s="4">
        <v>268</v>
      </c>
    </row>
    <row r="222" ht="45.0" customHeight="true">
      <c r="A222" t="s" s="4">
        <v>201</v>
      </c>
      <c r="B222" t="s" s="4">
        <v>1277</v>
      </c>
      <c r="C222" t="s" s="4">
        <v>269</v>
      </c>
      <c r="D222" t="s" s="4">
        <v>270</v>
      </c>
      <c r="E222" t="s" s="4">
        <v>260</v>
      </c>
      <c r="F222" t="s" s="4">
        <v>261</v>
      </c>
      <c r="G222" t="s" s="4">
        <v>262</v>
      </c>
      <c r="H222" t="s" s="4">
        <v>88</v>
      </c>
      <c r="I222" t="s" s="4">
        <v>263</v>
      </c>
      <c r="J222" t="s" s="4">
        <v>264</v>
      </c>
      <c r="K222" t="s" s="4">
        <v>6</v>
      </c>
      <c r="L222" t="s" s="4">
        <v>265</v>
      </c>
      <c r="M222" t="s" s="4">
        <v>266</v>
      </c>
      <c r="N222" t="s" s="4">
        <v>265</v>
      </c>
      <c r="O222" t="s" s="4">
        <v>266</v>
      </c>
      <c r="P222" t="s" s="4">
        <v>267</v>
      </c>
      <c r="Q222" t="s" s="4">
        <v>268</v>
      </c>
    </row>
    <row r="223" ht="45.0" customHeight="true">
      <c r="A223" t="s" s="4">
        <v>201</v>
      </c>
      <c r="B223" t="s" s="4">
        <v>1278</v>
      </c>
      <c r="C223" t="s" s="4">
        <v>269</v>
      </c>
      <c r="D223" t="s" s="4">
        <v>270</v>
      </c>
      <c r="E223" t="s" s="4">
        <v>260</v>
      </c>
      <c r="F223" t="s" s="4">
        <v>261</v>
      </c>
      <c r="G223" t="s" s="4">
        <v>262</v>
      </c>
      <c r="H223" t="s" s="4">
        <v>88</v>
      </c>
      <c r="I223" t="s" s="4">
        <v>263</v>
      </c>
      <c r="J223" t="s" s="4">
        <v>264</v>
      </c>
      <c r="K223" t="s" s="4">
        <v>6</v>
      </c>
      <c r="L223" t="s" s="4">
        <v>265</v>
      </c>
      <c r="M223" t="s" s="4">
        <v>266</v>
      </c>
      <c r="N223" t="s" s="4">
        <v>265</v>
      </c>
      <c r="O223" t="s" s="4">
        <v>266</v>
      </c>
      <c r="P223" t="s" s="4">
        <v>267</v>
      </c>
      <c r="Q223" t="s" s="4">
        <v>268</v>
      </c>
    </row>
    <row r="224" ht="45.0" customHeight="true">
      <c r="A224" t="s" s="4">
        <v>201</v>
      </c>
      <c r="B224" t="s" s="4">
        <v>1279</v>
      </c>
      <c r="C224" t="s" s="4">
        <v>269</v>
      </c>
      <c r="D224" t="s" s="4">
        <v>270</v>
      </c>
      <c r="E224" t="s" s="4">
        <v>260</v>
      </c>
      <c r="F224" t="s" s="4">
        <v>261</v>
      </c>
      <c r="G224" t="s" s="4">
        <v>262</v>
      </c>
      <c r="H224" t="s" s="4">
        <v>88</v>
      </c>
      <c r="I224" t="s" s="4">
        <v>263</v>
      </c>
      <c r="J224" t="s" s="4">
        <v>264</v>
      </c>
      <c r="K224" t="s" s="4">
        <v>6</v>
      </c>
      <c r="L224" t="s" s="4">
        <v>265</v>
      </c>
      <c r="M224" t="s" s="4">
        <v>266</v>
      </c>
      <c r="N224" t="s" s="4">
        <v>265</v>
      </c>
      <c r="O224" t="s" s="4">
        <v>266</v>
      </c>
      <c r="P224" t="s" s="4">
        <v>267</v>
      </c>
      <c r="Q224" t="s" s="4">
        <v>268</v>
      </c>
    </row>
    <row r="225" ht="45.0" customHeight="true">
      <c r="A225" t="s" s="4">
        <v>203</v>
      </c>
      <c r="B225" t="s" s="4">
        <v>1280</v>
      </c>
      <c r="C225" t="s" s="4">
        <v>269</v>
      </c>
      <c r="D225" t="s" s="4">
        <v>270</v>
      </c>
      <c r="E225" t="s" s="4">
        <v>260</v>
      </c>
      <c r="F225" t="s" s="4">
        <v>261</v>
      </c>
      <c r="G225" t="s" s="4">
        <v>262</v>
      </c>
      <c r="H225" t="s" s="4">
        <v>88</v>
      </c>
      <c r="I225" t="s" s="4">
        <v>263</v>
      </c>
      <c r="J225" t="s" s="4">
        <v>264</v>
      </c>
      <c r="K225" t="s" s="4">
        <v>6</v>
      </c>
      <c r="L225" t="s" s="4">
        <v>265</v>
      </c>
      <c r="M225" t="s" s="4">
        <v>266</v>
      </c>
      <c r="N225" t="s" s="4">
        <v>265</v>
      </c>
      <c r="O225" t="s" s="4">
        <v>266</v>
      </c>
      <c r="P225" t="s" s="4">
        <v>267</v>
      </c>
      <c r="Q225" t="s" s="4">
        <v>268</v>
      </c>
    </row>
    <row r="226" ht="45.0" customHeight="true">
      <c r="A226" t="s" s="4">
        <v>203</v>
      </c>
      <c r="B226" t="s" s="4">
        <v>1281</v>
      </c>
      <c r="C226" t="s" s="4">
        <v>269</v>
      </c>
      <c r="D226" t="s" s="4">
        <v>270</v>
      </c>
      <c r="E226" t="s" s="4">
        <v>260</v>
      </c>
      <c r="F226" t="s" s="4">
        <v>261</v>
      </c>
      <c r="G226" t="s" s="4">
        <v>262</v>
      </c>
      <c r="H226" t="s" s="4">
        <v>88</v>
      </c>
      <c r="I226" t="s" s="4">
        <v>263</v>
      </c>
      <c r="J226" t="s" s="4">
        <v>264</v>
      </c>
      <c r="K226" t="s" s="4">
        <v>6</v>
      </c>
      <c r="L226" t="s" s="4">
        <v>265</v>
      </c>
      <c r="M226" t="s" s="4">
        <v>266</v>
      </c>
      <c r="N226" t="s" s="4">
        <v>265</v>
      </c>
      <c r="O226" t="s" s="4">
        <v>266</v>
      </c>
      <c r="P226" t="s" s="4">
        <v>267</v>
      </c>
      <c r="Q226" t="s" s="4">
        <v>268</v>
      </c>
    </row>
    <row r="227" ht="45.0" customHeight="true">
      <c r="A227" t="s" s="4">
        <v>203</v>
      </c>
      <c r="B227" t="s" s="4">
        <v>1282</v>
      </c>
      <c r="C227" t="s" s="4">
        <v>269</v>
      </c>
      <c r="D227" t="s" s="4">
        <v>270</v>
      </c>
      <c r="E227" t="s" s="4">
        <v>260</v>
      </c>
      <c r="F227" t="s" s="4">
        <v>261</v>
      </c>
      <c r="G227" t="s" s="4">
        <v>262</v>
      </c>
      <c r="H227" t="s" s="4">
        <v>88</v>
      </c>
      <c r="I227" t="s" s="4">
        <v>263</v>
      </c>
      <c r="J227" t="s" s="4">
        <v>264</v>
      </c>
      <c r="K227" t="s" s="4">
        <v>6</v>
      </c>
      <c r="L227" t="s" s="4">
        <v>265</v>
      </c>
      <c r="M227" t="s" s="4">
        <v>266</v>
      </c>
      <c r="N227" t="s" s="4">
        <v>265</v>
      </c>
      <c r="O227" t="s" s="4">
        <v>266</v>
      </c>
      <c r="P227" t="s" s="4">
        <v>267</v>
      </c>
      <c r="Q227" t="s" s="4">
        <v>268</v>
      </c>
    </row>
    <row r="228" ht="45.0" customHeight="true">
      <c r="A228" t="s" s="4">
        <v>203</v>
      </c>
      <c r="B228" t="s" s="4">
        <v>1283</v>
      </c>
      <c r="C228" t="s" s="4">
        <v>269</v>
      </c>
      <c r="D228" t="s" s="4">
        <v>270</v>
      </c>
      <c r="E228" t="s" s="4">
        <v>260</v>
      </c>
      <c r="F228" t="s" s="4">
        <v>261</v>
      </c>
      <c r="G228" t="s" s="4">
        <v>262</v>
      </c>
      <c r="H228" t="s" s="4">
        <v>88</v>
      </c>
      <c r="I228" t="s" s="4">
        <v>263</v>
      </c>
      <c r="J228" t="s" s="4">
        <v>264</v>
      </c>
      <c r="K228" t="s" s="4">
        <v>6</v>
      </c>
      <c r="L228" t="s" s="4">
        <v>265</v>
      </c>
      <c r="M228" t="s" s="4">
        <v>266</v>
      </c>
      <c r="N228" t="s" s="4">
        <v>265</v>
      </c>
      <c r="O228" t="s" s="4">
        <v>266</v>
      </c>
      <c r="P228" t="s" s="4">
        <v>267</v>
      </c>
      <c r="Q228" t="s" s="4">
        <v>268</v>
      </c>
    </row>
    <row r="229" ht="45.0" customHeight="true">
      <c r="A229" t="s" s="4">
        <v>203</v>
      </c>
      <c r="B229" t="s" s="4">
        <v>1284</v>
      </c>
      <c r="C229" t="s" s="4">
        <v>269</v>
      </c>
      <c r="D229" t="s" s="4">
        <v>270</v>
      </c>
      <c r="E229" t="s" s="4">
        <v>260</v>
      </c>
      <c r="F229" t="s" s="4">
        <v>261</v>
      </c>
      <c r="G229" t="s" s="4">
        <v>262</v>
      </c>
      <c r="H229" t="s" s="4">
        <v>88</v>
      </c>
      <c r="I229" t="s" s="4">
        <v>263</v>
      </c>
      <c r="J229" t="s" s="4">
        <v>264</v>
      </c>
      <c r="K229" t="s" s="4">
        <v>6</v>
      </c>
      <c r="L229" t="s" s="4">
        <v>265</v>
      </c>
      <c r="M229" t="s" s="4">
        <v>266</v>
      </c>
      <c r="N229" t="s" s="4">
        <v>265</v>
      </c>
      <c r="O229" t="s" s="4">
        <v>266</v>
      </c>
      <c r="P229" t="s" s="4">
        <v>267</v>
      </c>
      <c r="Q229" t="s" s="4">
        <v>268</v>
      </c>
    </row>
    <row r="230" ht="45.0" customHeight="true">
      <c r="A230" t="s" s="4">
        <v>203</v>
      </c>
      <c r="B230" t="s" s="4">
        <v>1285</v>
      </c>
      <c r="C230" t="s" s="4">
        <v>269</v>
      </c>
      <c r="D230" t="s" s="4">
        <v>270</v>
      </c>
      <c r="E230" t="s" s="4">
        <v>260</v>
      </c>
      <c r="F230" t="s" s="4">
        <v>261</v>
      </c>
      <c r="G230" t="s" s="4">
        <v>262</v>
      </c>
      <c r="H230" t="s" s="4">
        <v>88</v>
      </c>
      <c r="I230" t="s" s="4">
        <v>263</v>
      </c>
      <c r="J230" t="s" s="4">
        <v>264</v>
      </c>
      <c r="K230" t="s" s="4">
        <v>6</v>
      </c>
      <c r="L230" t="s" s="4">
        <v>265</v>
      </c>
      <c r="M230" t="s" s="4">
        <v>266</v>
      </c>
      <c r="N230" t="s" s="4">
        <v>265</v>
      </c>
      <c r="O230" t="s" s="4">
        <v>266</v>
      </c>
      <c r="P230" t="s" s="4">
        <v>267</v>
      </c>
      <c r="Q230" t="s" s="4">
        <v>268</v>
      </c>
    </row>
    <row r="231" ht="45.0" customHeight="true">
      <c r="A231" t="s" s="4">
        <v>203</v>
      </c>
      <c r="B231" t="s" s="4">
        <v>1286</v>
      </c>
      <c r="C231" t="s" s="4">
        <v>269</v>
      </c>
      <c r="D231" t="s" s="4">
        <v>270</v>
      </c>
      <c r="E231" t="s" s="4">
        <v>260</v>
      </c>
      <c r="F231" t="s" s="4">
        <v>261</v>
      </c>
      <c r="G231" t="s" s="4">
        <v>262</v>
      </c>
      <c r="H231" t="s" s="4">
        <v>88</v>
      </c>
      <c r="I231" t="s" s="4">
        <v>263</v>
      </c>
      <c r="J231" t="s" s="4">
        <v>264</v>
      </c>
      <c r="K231" t="s" s="4">
        <v>6</v>
      </c>
      <c r="L231" t="s" s="4">
        <v>265</v>
      </c>
      <c r="M231" t="s" s="4">
        <v>266</v>
      </c>
      <c r="N231" t="s" s="4">
        <v>265</v>
      </c>
      <c r="O231" t="s" s="4">
        <v>266</v>
      </c>
      <c r="P231" t="s" s="4">
        <v>267</v>
      </c>
      <c r="Q231" t="s" s="4">
        <v>268</v>
      </c>
    </row>
    <row r="232" ht="45.0" customHeight="true">
      <c r="A232" t="s" s="4">
        <v>203</v>
      </c>
      <c r="B232" t="s" s="4">
        <v>1287</v>
      </c>
      <c r="C232" t="s" s="4">
        <v>269</v>
      </c>
      <c r="D232" t="s" s="4">
        <v>270</v>
      </c>
      <c r="E232" t="s" s="4">
        <v>260</v>
      </c>
      <c r="F232" t="s" s="4">
        <v>261</v>
      </c>
      <c r="G232" t="s" s="4">
        <v>262</v>
      </c>
      <c r="H232" t="s" s="4">
        <v>88</v>
      </c>
      <c r="I232" t="s" s="4">
        <v>263</v>
      </c>
      <c r="J232" t="s" s="4">
        <v>264</v>
      </c>
      <c r="K232" t="s" s="4">
        <v>6</v>
      </c>
      <c r="L232" t="s" s="4">
        <v>265</v>
      </c>
      <c r="M232" t="s" s="4">
        <v>266</v>
      </c>
      <c r="N232" t="s" s="4">
        <v>265</v>
      </c>
      <c r="O232" t="s" s="4">
        <v>266</v>
      </c>
      <c r="P232" t="s" s="4">
        <v>267</v>
      </c>
      <c r="Q232" t="s" s="4">
        <v>268</v>
      </c>
    </row>
    <row r="233" ht="45.0" customHeight="true">
      <c r="A233" t="s" s="4">
        <v>203</v>
      </c>
      <c r="B233" t="s" s="4">
        <v>1288</v>
      </c>
      <c r="C233" t="s" s="4">
        <v>269</v>
      </c>
      <c r="D233" t="s" s="4">
        <v>270</v>
      </c>
      <c r="E233" t="s" s="4">
        <v>260</v>
      </c>
      <c r="F233" t="s" s="4">
        <v>261</v>
      </c>
      <c r="G233" t="s" s="4">
        <v>262</v>
      </c>
      <c r="H233" t="s" s="4">
        <v>88</v>
      </c>
      <c r="I233" t="s" s="4">
        <v>263</v>
      </c>
      <c r="J233" t="s" s="4">
        <v>264</v>
      </c>
      <c r="K233" t="s" s="4">
        <v>6</v>
      </c>
      <c r="L233" t="s" s="4">
        <v>265</v>
      </c>
      <c r="M233" t="s" s="4">
        <v>266</v>
      </c>
      <c r="N233" t="s" s="4">
        <v>265</v>
      </c>
      <c r="O233" t="s" s="4">
        <v>266</v>
      </c>
      <c r="P233" t="s" s="4">
        <v>267</v>
      </c>
      <c r="Q233" t="s" s="4">
        <v>268</v>
      </c>
    </row>
    <row r="234" ht="45.0" customHeight="true">
      <c r="A234" t="s" s="4">
        <v>203</v>
      </c>
      <c r="B234" t="s" s="4">
        <v>1289</v>
      </c>
      <c r="C234" t="s" s="4">
        <v>269</v>
      </c>
      <c r="D234" t="s" s="4">
        <v>270</v>
      </c>
      <c r="E234" t="s" s="4">
        <v>260</v>
      </c>
      <c r="F234" t="s" s="4">
        <v>261</v>
      </c>
      <c r="G234" t="s" s="4">
        <v>262</v>
      </c>
      <c r="H234" t="s" s="4">
        <v>88</v>
      </c>
      <c r="I234" t="s" s="4">
        <v>263</v>
      </c>
      <c r="J234" t="s" s="4">
        <v>264</v>
      </c>
      <c r="K234" t="s" s="4">
        <v>6</v>
      </c>
      <c r="L234" t="s" s="4">
        <v>265</v>
      </c>
      <c r="M234" t="s" s="4">
        <v>266</v>
      </c>
      <c r="N234" t="s" s="4">
        <v>265</v>
      </c>
      <c r="O234" t="s" s="4">
        <v>266</v>
      </c>
      <c r="P234" t="s" s="4">
        <v>267</v>
      </c>
      <c r="Q234" t="s" s="4">
        <v>268</v>
      </c>
    </row>
    <row r="235" ht="45.0" customHeight="true">
      <c r="A235" t="s" s="4">
        <v>203</v>
      </c>
      <c r="B235" t="s" s="4">
        <v>1290</v>
      </c>
      <c r="C235" t="s" s="4">
        <v>269</v>
      </c>
      <c r="D235" t="s" s="4">
        <v>270</v>
      </c>
      <c r="E235" t="s" s="4">
        <v>260</v>
      </c>
      <c r="F235" t="s" s="4">
        <v>261</v>
      </c>
      <c r="G235" t="s" s="4">
        <v>262</v>
      </c>
      <c r="H235" t="s" s="4">
        <v>88</v>
      </c>
      <c r="I235" t="s" s="4">
        <v>263</v>
      </c>
      <c r="J235" t="s" s="4">
        <v>264</v>
      </c>
      <c r="K235" t="s" s="4">
        <v>6</v>
      </c>
      <c r="L235" t="s" s="4">
        <v>265</v>
      </c>
      <c r="M235" t="s" s="4">
        <v>266</v>
      </c>
      <c r="N235" t="s" s="4">
        <v>265</v>
      </c>
      <c r="O235" t="s" s="4">
        <v>266</v>
      </c>
      <c r="P235" t="s" s="4">
        <v>267</v>
      </c>
      <c r="Q235" t="s" s="4">
        <v>268</v>
      </c>
    </row>
    <row r="236" ht="45.0" customHeight="true">
      <c r="A236" t="s" s="4">
        <v>203</v>
      </c>
      <c r="B236" t="s" s="4">
        <v>1291</v>
      </c>
      <c r="C236" t="s" s="4">
        <v>269</v>
      </c>
      <c r="D236" t="s" s="4">
        <v>270</v>
      </c>
      <c r="E236" t="s" s="4">
        <v>260</v>
      </c>
      <c r="F236" t="s" s="4">
        <v>261</v>
      </c>
      <c r="G236" t="s" s="4">
        <v>262</v>
      </c>
      <c r="H236" t="s" s="4">
        <v>88</v>
      </c>
      <c r="I236" t="s" s="4">
        <v>263</v>
      </c>
      <c r="J236" t="s" s="4">
        <v>264</v>
      </c>
      <c r="K236" t="s" s="4">
        <v>6</v>
      </c>
      <c r="L236" t="s" s="4">
        <v>265</v>
      </c>
      <c r="M236" t="s" s="4">
        <v>266</v>
      </c>
      <c r="N236" t="s" s="4">
        <v>265</v>
      </c>
      <c r="O236" t="s" s="4">
        <v>266</v>
      </c>
      <c r="P236" t="s" s="4">
        <v>267</v>
      </c>
      <c r="Q236" t="s" s="4">
        <v>268</v>
      </c>
    </row>
    <row r="237" ht="45.0" customHeight="true">
      <c r="A237" t="s" s="4">
        <v>203</v>
      </c>
      <c r="B237" t="s" s="4">
        <v>1292</v>
      </c>
      <c r="C237" t="s" s="4">
        <v>269</v>
      </c>
      <c r="D237" t="s" s="4">
        <v>270</v>
      </c>
      <c r="E237" t="s" s="4">
        <v>260</v>
      </c>
      <c r="F237" t="s" s="4">
        <v>261</v>
      </c>
      <c r="G237" t="s" s="4">
        <v>262</v>
      </c>
      <c r="H237" t="s" s="4">
        <v>88</v>
      </c>
      <c r="I237" t="s" s="4">
        <v>263</v>
      </c>
      <c r="J237" t="s" s="4">
        <v>264</v>
      </c>
      <c r="K237" t="s" s="4">
        <v>6</v>
      </c>
      <c r="L237" t="s" s="4">
        <v>265</v>
      </c>
      <c r="M237" t="s" s="4">
        <v>266</v>
      </c>
      <c r="N237" t="s" s="4">
        <v>265</v>
      </c>
      <c r="O237" t="s" s="4">
        <v>266</v>
      </c>
      <c r="P237" t="s" s="4">
        <v>267</v>
      </c>
      <c r="Q237" t="s" s="4">
        <v>268</v>
      </c>
    </row>
    <row r="238" ht="45.0" customHeight="true">
      <c r="A238" t="s" s="4">
        <v>205</v>
      </c>
      <c r="B238" t="s" s="4">
        <v>1293</v>
      </c>
      <c r="C238" t="s" s="4">
        <v>269</v>
      </c>
      <c r="D238" t="s" s="4">
        <v>270</v>
      </c>
      <c r="E238" t="s" s="4">
        <v>260</v>
      </c>
      <c r="F238" t="s" s="4">
        <v>261</v>
      </c>
      <c r="G238" t="s" s="4">
        <v>262</v>
      </c>
      <c r="H238" t="s" s="4">
        <v>88</v>
      </c>
      <c r="I238" t="s" s="4">
        <v>263</v>
      </c>
      <c r="J238" t="s" s="4">
        <v>264</v>
      </c>
      <c r="K238" t="s" s="4">
        <v>6</v>
      </c>
      <c r="L238" t="s" s="4">
        <v>265</v>
      </c>
      <c r="M238" t="s" s="4">
        <v>266</v>
      </c>
      <c r="N238" t="s" s="4">
        <v>265</v>
      </c>
      <c r="O238" t="s" s="4">
        <v>266</v>
      </c>
      <c r="P238" t="s" s="4">
        <v>267</v>
      </c>
      <c r="Q238" t="s" s="4">
        <v>268</v>
      </c>
    </row>
    <row r="239" ht="45.0" customHeight="true">
      <c r="A239" t="s" s="4">
        <v>205</v>
      </c>
      <c r="B239" t="s" s="4">
        <v>1294</v>
      </c>
      <c r="C239" t="s" s="4">
        <v>269</v>
      </c>
      <c r="D239" t="s" s="4">
        <v>270</v>
      </c>
      <c r="E239" t="s" s="4">
        <v>260</v>
      </c>
      <c r="F239" t="s" s="4">
        <v>261</v>
      </c>
      <c r="G239" t="s" s="4">
        <v>262</v>
      </c>
      <c r="H239" t="s" s="4">
        <v>88</v>
      </c>
      <c r="I239" t="s" s="4">
        <v>263</v>
      </c>
      <c r="J239" t="s" s="4">
        <v>264</v>
      </c>
      <c r="K239" t="s" s="4">
        <v>6</v>
      </c>
      <c r="L239" t="s" s="4">
        <v>265</v>
      </c>
      <c r="M239" t="s" s="4">
        <v>266</v>
      </c>
      <c r="N239" t="s" s="4">
        <v>265</v>
      </c>
      <c r="O239" t="s" s="4">
        <v>266</v>
      </c>
      <c r="P239" t="s" s="4">
        <v>267</v>
      </c>
      <c r="Q239" t="s" s="4">
        <v>268</v>
      </c>
    </row>
    <row r="240" ht="45.0" customHeight="true">
      <c r="A240" t="s" s="4">
        <v>205</v>
      </c>
      <c r="B240" t="s" s="4">
        <v>1295</v>
      </c>
      <c r="C240" t="s" s="4">
        <v>269</v>
      </c>
      <c r="D240" t="s" s="4">
        <v>270</v>
      </c>
      <c r="E240" t="s" s="4">
        <v>260</v>
      </c>
      <c r="F240" t="s" s="4">
        <v>261</v>
      </c>
      <c r="G240" t="s" s="4">
        <v>262</v>
      </c>
      <c r="H240" t="s" s="4">
        <v>88</v>
      </c>
      <c r="I240" t="s" s="4">
        <v>263</v>
      </c>
      <c r="J240" t="s" s="4">
        <v>264</v>
      </c>
      <c r="K240" t="s" s="4">
        <v>6</v>
      </c>
      <c r="L240" t="s" s="4">
        <v>265</v>
      </c>
      <c r="M240" t="s" s="4">
        <v>266</v>
      </c>
      <c r="N240" t="s" s="4">
        <v>265</v>
      </c>
      <c r="O240" t="s" s="4">
        <v>266</v>
      </c>
      <c r="P240" t="s" s="4">
        <v>267</v>
      </c>
      <c r="Q240" t="s" s="4">
        <v>268</v>
      </c>
    </row>
    <row r="241" ht="45.0" customHeight="true">
      <c r="A241" t="s" s="4">
        <v>205</v>
      </c>
      <c r="B241" t="s" s="4">
        <v>1296</v>
      </c>
      <c r="C241" t="s" s="4">
        <v>269</v>
      </c>
      <c r="D241" t="s" s="4">
        <v>270</v>
      </c>
      <c r="E241" t="s" s="4">
        <v>260</v>
      </c>
      <c r="F241" t="s" s="4">
        <v>261</v>
      </c>
      <c r="G241" t="s" s="4">
        <v>262</v>
      </c>
      <c r="H241" t="s" s="4">
        <v>88</v>
      </c>
      <c r="I241" t="s" s="4">
        <v>263</v>
      </c>
      <c r="J241" t="s" s="4">
        <v>264</v>
      </c>
      <c r="K241" t="s" s="4">
        <v>6</v>
      </c>
      <c r="L241" t="s" s="4">
        <v>265</v>
      </c>
      <c r="M241" t="s" s="4">
        <v>266</v>
      </c>
      <c r="N241" t="s" s="4">
        <v>265</v>
      </c>
      <c r="O241" t="s" s="4">
        <v>266</v>
      </c>
      <c r="P241" t="s" s="4">
        <v>267</v>
      </c>
      <c r="Q241" t="s" s="4">
        <v>268</v>
      </c>
    </row>
    <row r="242" ht="45.0" customHeight="true">
      <c r="A242" t="s" s="4">
        <v>205</v>
      </c>
      <c r="B242" t="s" s="4">
        <v>1297</v>
      </c>
      <c r="C242" t="s" s="4">
        <v>269</v>
      </c>
      <c r="D242" t="s" s="4">
        <v>270</v>
      </c>
      <c r="E242" t="s" s="4">
        <v>260</v>
      </c>
      <c r="F242" t="s" s="4">
        <v>261</v>
      </c>
      <c r="G242" t="s" s="4">
        <v>262</v>
      </c>
      <c r="H242" t="s" s="4">
        <v>88</v>
      </c>
      <c r="I242" t="s" s="4">
        <v>263</v>
      </c>
      <c r="J242" t="s" s="4">
        <v>264</v>
      </c>
      <c r="K242" t="s" s="4">
        <v>6</v>
      </c>
      <c r="L242" t="s" s="4">
        <v>265</v>
      </c>
      <c r="M242" t="s" s="4">
        <v>266</v>
      </c>
      <c r="N242" t="s" s="4">
        <v>265</v>
      </c>
      <c r="O242" t="s" s="4">
        <v>266</v>
      </c>
      <c r="P242" t="s" s="4">
        <v>267</v>
      </c>
      <c r="Q242" t="s" s="4">
        <v>268</v>
      </c>
    </row>
    <row r="243" ht="45.0" customHeight="true">
      <c r="A243" t="s" s="4">
        <v>205</v>
      </c>
      <c r="B243" t="s" s="4">
        <v>1298</v>
      </c>
      <c r="C243" t="s" s="4">
        <v>269</v>
      </c>
      <c r="D243" t="s" s="4">
        <v>270</v>
      </c>
      <c r="E243" t="s" s="4">
        <v>260</v>
      </c>
      <c r="F243" t="s" s="4">
        <v>261</v>
      </c>
      <c r="G243" t="s" s="4">
        <v>262</v>
      </c>
      <c r="H243" t="s" s="4">
        <v>88</v>
      </c>
      <c r="I243" t="s" s="4">
        <v>263</v>
      </c>
      <c r="J243" t="s" s="4">
        <v>264</v>
      </c>
      <c r="K243" t="s" s="4">
        <v>6</v>
      </c>
      <c r="L243" t="s" s="4">
        <v>265</v>
      </c>
      <c r="M243" t="s" s="4">
        <v>266</v>
      </c>
      <c r="N243" t="s" s="4">
        <v>265</v>
      </c>
      <c r="O243" t="s" s="4">
        <v>266</v>
      </c>
      <c r="P243" t="s" s="4">
        <v>267</v>
      </c>
      <c r="Q243" t="s" s="4">
        <v>268</v>
      </c>
    </row>
    <row r="244" ht="45.0" customHeight="true">
      <c r="A244" t="s" s="4">
        <v>205</v>
      </c>
      <c r="B244" t="s" s="4">
        <v>1299</v>
      </c>
      <c r="C244" t="s" s="4">
        <v>269</v>
      </c>
      <c r="D244" t="s" s="4">
        <v>270</v>
      </c>
      <c r="E244" t="s" s="4">
        <v>260</v>
      </c>
      <c r="F244" t="s" s="4">
        <v>261</v>
      </c>
      <c r="G244" t="s" s="4">
        <v>262</v>
      </c>
      <c r="H244" t="s" s="4">
        <v>88</v>
      </c>
      <c r="I244" t="s" s="4">
        <v>263</v>
      </c>
      <c r="J244" t="s" s="4">
        <v>264</v>
      </c>
      <c r="K244" t="s" s="4">
        <v>6</v>
      </c>
      <c r="L244" t="s" s="4">
        <v>265</v>
      </c>
      <c r="M244" t="s" s="4">
        <v>266</v>
      </c>
      <c r="N244" t="s" s="4">
        <v>265</v>
      </c>
      <c r="O244" t="s" s="4">
        <v>266</v>
      </c>
      <c r="P244" t="s" s="4">
        <v>267</v>
      </c>
      <c r="Q244" t="s" s="4">
        <v>268</v>
      </c>
    </row>
    <row r="245" ht="45.0" customHeight="true">
      <c r="A245" t="s" s="4">
        <v>205</v>
      </c>
      <c r="B245" t="s" s="4">
        <v>1300</v>
      </c>
      <c r="C245" t="s" s="4">
        <v>269</v>
      </c>
      <c r="D245" t="s" s="4">
        <v>270</v>
      </c>
      <c r="E245" t="s" s="4">
        <v>260</v>
      </c>
      <c r="F245" t="s" s="4">
        <v>261</v>
      </c>
      <c r="G245" t="s" s="4">
        <v>262</v>
      </c>
      <c r="H245" t="s" s="4">
        <v>88</v>
      </c>
      <c r="I245" t="s" s="4">
        <v>263</v>
      </c>
      <c r="J245" t="s" s="4">
        <v>264</v>
      </c>
      <c r="K245" t="s" s="4">
        <v>6</v>
      </c>
      <c r="L245" t="s" s="4">
        <v>265</v>
      </c>
      <c r="M245" t="s" s="4">
        <v>266</v>
      </c>
      <c r="N245" t="s" s="4">
        <v>265</v>
      </c>
      <c r="O245" t="s" s="4">
        <v>266</v>
      </c>
      <c r="P245" t="s" s="4">
        <v>267</v>
      </c>
      <c r="Q245" t="s" s="4">
        <v>268</v>
      </c>
    </row>
    <row r="246" ht="45.0" customHeight="true">
      <c r="A246" t="s" s="4">
        <v>205</v>
      </c>
      <c r="B246" t="s" s="4">
        <v>1301</v>
      </c>
      <c r="C246" t="s" s="4">
        <v>269</v>
      </c>
      <c r="D246" t="s" s="4">
        <v>270</v>
      </c>
      <c r="E246" t="s" s="4">
        <v>260</v>
      </c>
      <c r="F246" t="s" s="4">
        <v>261</v>
      </c>
      <c r="G246" t="s" s="4">
        <v>262</v>
      </c>
      <c r="H246" t="s" s="4">
        <v>88</v>
      </c>
      <c r="I246" t="s" s="4">
        <v>263</v>
      </c>
      <c r="J246" t="s" s="4">
        <v>264</v>
      </c>
      <c r="K246" t="s" s="4">
        <v>6</v>
      </c>
      <c r="L246" t="s" s="4">
        <v>265</v>
      </c>
      <c r="M246" t="s" s="4">
        <v>266</v>
      </c>
      <c r="N246" t="s" s="4">
        <v>265</v>
      </c>
      <c r="O246" t="s" s="4">
        <v>266</v>
      </c>
      <c r="P246" t="s" s="4">
        <v>267</v>
      </c>
      <c r="Q246" t="s" s="4">
        <v>268</v>
      </c>
    </row>
    <row r="247" ht="45.0" customHeight="true">
      <c r="A247" t="s" s="4">
        <v>205</v>
      </c>
      <c r="B247" t="s" s="4">
        <v>1302</v>
      </c>
      <c r="C247" t="s" s="4">
        <v>269</v>
      </c>
      <c r="D247" t="s" s="4">
        <v>270</v>
      </c>
      <c r="E247" t="s" s="4">
        <v>260</v>
      </c>
      <c r="F247" t="s" s="4">
        <v>261</v>
      </c>
      <c r="G247" t="s" s="4">
        <v>262</v>
      </c>
      <c r="H247" t="s" s="4">
        <v>88</v>
      </c>
      <c r="I247" t="s" s="4">
        <v>263</v>
      </c>
      <c r="J247" t="s" s="4">
        <v>264</v>
      </c>
      <c r="K247" t="s" s="4">
        <v>6</v>
      </c>
      <c r="L247" t="s" s="4">
        <v>265</v>
      </c>
      <c r="M247" t="s" s="4">
        <v>266</v>
      </c>
      <c r="N247" t="s" s="4">
        <v>265</v>
      </c>
      <c r="O247" t="s" s="4">
        <v>266</v>
      </c>
      <c r="P247" t="s" s="4">
        <v>267</v>
      </c>
      <c r="Q247" t="s" s="4">
        <v>268</v>
      </c>
    </row>
    <row r="248" ht="45.0" customHeight="true">
      <c r="A248" t="s" s="4">
        <v>205</v>
      </c>
      <c r="B248" t="s" s="4">
        <v>1303</v>
      </c>
      <c r="C248" t="s" s="4">
        <v>269</v>
      </c>
      <c r="D248" t="s" s="4">
        <v>270</v>
      </c>
      <c r="E248" t="s" s="4">
        <v>260</v>
      </c>
      <c r="F248" t="s" s="4">
        <v>261</v>
      </c>
      <c r="G248" t="s" s="4">
        <v>262</v>
      </c>
      <c r="H248" t="s" s="4">
        <v>88</v>
      </c>
      <c r="I248" t="s" s="4">
        <v>263</v>
      </c>
      <c r="J248" t="s" s="4">
        <v>264</v>
      </c>
      <c r="K248" t="s" s="4">
        <v>6</v>
      </c>
      <c r="L248" t="s" s="4">
        <v>265</v>
      </c>
      <c r="M248" t="s" s="4">
        <v>266</v>
      </c>
      <c r="N248" t="s" s="4">
        <v>265</v>
      </c>
      <c r="O248" t="s" s="4">
        <v>266</v>
      </c>
      <c r="P248" t="s" s="4">
        <v>267</v>
      </c>
      <c r="Q248" t="s" s="4">
        <v>268</v>
      </c>
    </row>
    <row r="249" ht="45.0" customHeight="true">
      <c r="A249" t="s" s="4">
        <v>205</v>
      </c>
      <c r="B249" t="s" s="4">
        <v>1304</v>
      </c>
      <c r="C249" t="s" s="4">
        <v>269</v>
      </c>
      <c r="D249" t="s" s="4">
        <v>270</v>
      </c>
      <c r="E249" t="s" s="4">
        <v>260</v>
      </c>
      <c r="F249" t="s" s="4">
        <v>261</v>
      </c>
      <c r="G249" t="s" s="4">
        <v>262</v>
      </c>
      <c r="H249" t="s" s="4">
        <v>88</v>
      </c>
      <c r="I249" t="s" s="4">
        <v>263</v>
      </c>
      <c r="J249" t="s" s="4">
        <v>264</v>
      </c>
      <c r="K249" t="s" s="4">
        <v>6</v>
      </c>
      <c r="L249" t="s" s="4">
        <v>265</v>
      </c>
      <c r="M249" t="s" s="4">
        <v>266</v>
      </c>
      <c r="N249" t="s" s="4">
        <v>265</v>
      </c>
      <c r="O249" t="s" s="4">
        <v>266</v>
      </c>
      <c r="P249" t="s" s="4">
        <v>267</v>
      </c>
      <c r="Q249" t="s" s="4">
        <v>268</v>
      </c>
    </row>
    <row r="250" ht="45.0" customHeight="true">
      <c r="A250" t="s" s="4">
        <v>205</v>
      </c>
      <c r="B250" t="s" s="4">
        <v>1305</v>
      </c>
      <c r="C250" t="s" s="4">
        <v>269</v>
      </c>
      <c r="D250" t="s" s="4">
        <v>270</v>
      </c>
      <c r="E250" t="s" s="4">
        <v>260</v>
      </c>
      <c r="F250" t="s" s="4">
        <v>261</v>
      </c>
      <c r="G250" t="s" s="4">
        <v>262</v>
      </c>
      <c r="H250" t="s" s="4">
        <v>88</v>
      </c>
      <c r="I250" t="s" s="4">
        <v>263</v>
      </c>
      <c r="J250" t="s" s="4">
        <v>264</v>
      </c>
      <c r="K250" t="s" s="4">
        <v>6</v>
      </c>
      <c r="L250" t="s" s="4">
        <v>265</v>
      </c>
      <c r="M250" t="s" s="4">
        <v>266</v>
      </c>
      <c r="N250" t="s" s="4">
        <v>265</v>
      </c>
      <c r="O250" t="s" s="4">
        <v>266</v>
      </c>
      <c r="P250" t="s" s="4">
        <v>267</v>
      </c>
      <c r="Q250" t="s" s="4">
        <v>268</v>
      </c>
    </row>
    <row r="251" ht="45.0" customHeight="true">
      <c r="A251" t="s" s="4">
        <v>207</v>
      </c>
      <c r="B251" t="s" s="4">
        <v>1306</v>
      </c>
      <c r="C251" t="s" s="4">
        <v>269</v>
      </c>
      <c r="D251" t="s" s="4">
        <v>270</v>
      </c>
      <c r="E251" t="s" s="4">
        <v>260</v>
      </c>
      <c r="F251" t="s" s="4">
        <v>261</v>
      </c>
      <c r="G251" t="s" s="4">
        <v>262</v>
      </c>
      <c r="H251" t="s" s="4">
        <v>88</v>
      </c>
      <c r="I251" t="s" s="4">
        <v>263</v>
      </c>
      <c r="J251" t="s" s="4">
        <v>264</v>
      </c>
      <c r="K251" t="s" s="4">
        <v>6</v>
      </c>
      <c r="L251" t="s" s="4">
        <v>265</v>
      </c>
      <c r="M251" t="s" s="4">
        <v>266</v>
      </c>
      <c r="N251" t="s" s="4">
        <v>265</v>
      </c>
      <c r="O251" t="s" s="4">
        <v>266</v>
      </c>
      <c r="P251" t="s" s="4">
        <v>267</v>
      </c>
      <c r="Q251" t="s" s="4">
        <v>268</v>
      </c>
    </row>
    <row r="252" ht="45.0" customHeight="true">
      <c r="A252" t="s" s="4">
        <v>207</v>
      </c>
      <c r="B252" t="s" s="4">
        <v>1307</v>
      </c>
      <c r="C252" t="s" s="4">
        <v>269</v>
      </c>
      <c r="D252" t="s" s="4">
        <v>270</v>
      </c>
      <c r="E252" t="s" s="4">
        <v>260</v>
      </c>
      <c r="F252" t="s" s="4">
        <v>261</v>
      </c>
      <c r="G252" t="s" s="4">
        <v>262</v>
      </c>
      <c r="H252" t="s" s="4">
        <v>88</v>
      </c>
      <c r="I252" t="s" s="4">
        <v>263</v>
      </c>
      <c r="J252" t="s" s="4">
        <v>264</v>
      </c>
      <c r="K252" t="s" s="4">
        <v>6</v>
      </c>
      <c r="L252" t="s" s="4">
        <v>265</v>
      </c>
      <c r="M252" t="s" s="4">
        <v>266</v>
      </c>
      <c r="N252" t="s" s="4">
        <v>265</v>
      </c>
      <c r="O252" t="s" s="4">
        <v>266</v>
      </c>
      <c r="P252" t="s" s="4">
        <v>267</v>
      </c>
      <c r="Q252" t="s" s="4">
        <v>268</v>
      </c>
    </row>
    <row r="253" ht="45.0" customHeight="true">
      <c r="A253" t="s" s="4">
        <v>207</v>
      </c>
      <c r="B253" t="s" s="4">
        <v>1308</v>
      </c>
      <c r="C253" t="s" s="4">
        <v>269</v>
      </c>
      <c r="D253" t="s" s="4">
        <v>270</v>
      </c>
      <c r="E253" t="s" s="4">
        <v>260</v>
      </c>
      <c r="F253" t="s" s="4">
        <v>261</v>
      </c>
      <c r="G253" t="s" s="4">
        <v>262</v>
      </c>
      <c r="H253" t="s" s="4">
        <v>88</v>
      </c>
      <c r="I253" t="s" s="4">
        <v>263</v>
      </c>
      <c r="J253" t="s" s="4">
        <v>264</v>
      </c>
      <c r="K253" t="s" s="4">
        <v>6</v>
      </c>
      <c r="L253" t="s" s="4">
        <v>265</v>
      </c>
      <c r="M253" t="s" s="4">
        <v>266</v>
      </c>
      <c r="N253" t="s" s="4">
        <v>265</v>
      </c>
      <c r="O253" t="s" s="4">
        <v>266</v>
      </c>
      <c r="P253" t="s" s="4">
        <v>267</v>
      </c>
      <c r="Q253" t="s" s="4">
        <v>268</v>
      </c>
    </row>
    <row r="254" ht="45.0" customHeight="true">
      <c r="A254" t="s" s="4">
        <v>207</v>
      </c>
      <c r="B254" t="s" s="4">
        <v>1309</v>
      </c>
      <c r="C254" t="s" s="4">
        <v>269</v>
      </c>
      <c r="D254" t="s" s="4">
        <v>270</v>
      </c>
      <c r="E254" t="s" s="4">
        <v>260</v>
      </c>
      <c r="F254" t="s" s="4">
        <v>261</v>
      </c>
      <c r="G254" t="s" s="4">
        <v>262</v>
      </c>
      <c r="H254" t="s" s="4">
        <v>88</v>
      </c>
      <c r="I254" t="s" s="4">
        <v>263</v>
      </c>
      <c r="J254" t="s" s="4">
        <v>264</v>
      </c>
      <c r="K254" t="s" s="4">
        <v>6</v>
      </c>
      <c r="L254" t="s" s="4">
        <v>265</v>
      </c>
      <c r="M254" t="s" s="4">
        <v>266</v>
      </c>
      <c r="N254" t="s" s="4">
        <v>265</v>
      </c>
      <c r="O254" t="s" s="4">
        <v>266</v>
      </c>
      <c r="P254" t="s" s="4">
        <v>267</v>
      </c>
      <c r="Q254" t="s" s="4">
        <v>268</v>
      </c>
    </row>
    <row r="255" ht="45.0" customHeight="true">
      <c r="A255" t="s" s="4">
        <v>207</v>
      </c>
      <c r="B255" t="s" s="4">
        <v>1310</v>
      </c>
      <c r="C255" t="s" s="4">
        <v>269</v>
      </c>
      <c r="D255" t="s" s="4">
        <v>270</v>
      </c>
      <c r="E255" t="s" s="4">
        <v>260</v>
      </c>
      <c r="F255" t="s" s="4">
        <v>261</v>
      </c>
      <c r="G255" t="s" s="4">
        <v>262</v>
      </c>
      <c r="H255" t="s" s="4">
        <v>88</v>
      </c>
      <c r="I255" t="s" s="4">
        <v>263</v>
      </c>
      <c r="J255" t="s" s="4">
        <v>264</v>
      </c>
      <c r="K255" t="s" s="4">
        <v>6</v>
      </c>
      <c r="L255" t="s" s="4">
        <v>265</v>
      </c>
      <c r="M255" t="s" s="4">
        <v>266</v>
      </c>
      <c r="N255" t="s" s="4">
        <v>265</v>
      </c>
      <c r="O255" t="s" s="4">
        <v>266</v>
      </c>
      <c r="P255" t="s" s="4">
        <v>267</v>
      </c>
      <c r="Q255" t="s" s="4">
        <v>268</v>
      </c>
    </row>
    <row r="256" ht="45.0" customHeight="true">
      <c r="A256" t="s" s="4">
        <v>207</v>
      </c>
      <c r="B256" t="s" s="4">
        <v>1311</v>
      </c>
      <c r="C256" t="s" s="4">
        <v>269</v>
      </c>
      <c r="D256" t="s" s="4">
        <v>270</v>
      </c>
      <c r="E256" t="s" s="4">
        <v>260</v>
      </c>
      <c r="F256" t="s" s="4">
        <v>261</v>
      </c>
      <c r="G256" t="s" s="4">
        <v>262</v>
      </c>
      <c r="H256" t="s" s="4">
        <v>88</v>
      </c>
      <c r="I256" t="s" s="4">
        <v>263</v>
      </c>
      <c r="J256" t="s" s="4">
        <v>264</v>
      </c>
      <c r="K256" t="s" s="4">
        <v>6</v>
      </c>
      <c r="L256" t="s" s="4">
        <v>265</v>
      </c>
      <c r="M256" t="s" s="4">
        <v>266</v>
      </c>
      <c r="N256" t="s" s="4">
        <v>265</v>
      </c>
      <c r="O256" t="s" s="4">
        <v>266</v>
      </c>
      <c r="P256" t="s" s="4">
        <v>267</v>
      </c>
      <c r="Q256" t="s" s="4">
        <v>268</v>
      </c>
    </row>
    <row r="257" ht="45.0" customHeight="true">
      <c r="A257" t="s" s="4">
        <v>207</v>
      </c>
      <c r="B257" t="s" s="4">
        <v>1312</v>
      </c>
      <c r="C257" t="s" s="4">
        <v>269</v>
      </c>
      <c r="D257" t="s" s="4">
        <v>270</v>
      </c>
      <c r="E257" t="s" s="4">
        <v>260</v>
      </c>
      <c r="F257" t="s" s="4">
        <v>261</v>
      </c>
      <c r="G257" t="s" s="4">
        <v>262</v>
      </c>
      <c r="H257" t="s" s="4">
        <v>88</v>
      </c>
      <c r="I257" t="s" s="4">
        <v>263</v>
      </c>
      <c r="J257" t="s" s="4">
        <v>264</v>
      </c>
      <c r="K257" t="s" s="4">
        <v>6</v>
      </c>
      <c r="L257" t="s" s="4">
        <v>265</v>
      </c>
      <c r="M257" t="s" s="4">
        <v>266</v>
      </c>
      <c r="N257" t="s" s="4">
        <v>265</v>
      </c>
      <c r="O257" t="s" s="4">
        <v>266</v>
      </c>
      <c r="P257" t="s" s="4">
        <v>267</v>
      </c>
      <c r="Q257" t="s" s="4">
        <v>268</v>
      </c>
    </row>
    <row r="258" ht="45.0" customHeight="true">
      <c r="A258" t="s" s="4">
        <v>207</v>
      </c>
      <c r="B258" t="s" s="4">
        <v>1313</v>
      </c>
      <c r="C258" t="s" s="4">
        <v>269</v>
      </c>
      <c r="D258" t="s" s="4">
        <v>270</v>
      </c>
      <c r="E258" t="s" s="4">
        <v>260</v>
      </c>
      <c r="F258" t="s" s="4">
        <v>261</v>
      </c>
      <c r="G258" t="s" s="4">
        <v>262</v>
      </c>
      <c r="H258" t="s" s="4">
        <v>88</v>
      </c>
      <c r="I258" t="s" s="4">
        <v>263</v>
      </c>
      <c r="J258" t="s" s="4">
        <v>264</v>
      </c>
      <c r="K258" t="s" s="4">
        <v>6</v>
      </c>
      <c r="L258" t="s" s="4">
        <v>265</v>
      </c>
      <c r="M258" t="s" s="4">
        <v>266</v>
      </c>
      <c r="N258" t="s" s="4">
        <v>265</v>
      </c>
      <c r="O258" t="s" s="4">
        <v>266</v>
      </c>
      <c r="P258" t="s" s="4">
        <v>267</v>
      </c>
      <c r="Q258" t="s" s="4">
        <v>268</v>
      </c>
    </row>
    <row r="259" ht="45.0" customHeight="true">
      <c r="A259" t="s" s="4">
        <v>207</v>
      </c>
      <c r="B259" t="s" s="4">
        <v>1314</v>
      </c>
      <c r="C259" t="s" s="4">
        <v>269</v>
      </c>
      <c r="D259" t="s" s="4">
        <v>270</v>
      </c>
      <c r="E259" t="s" s="4">
        <v>260</v>
      </c>
      <c r="F259" t="s" s="4">
        <v>261</v>
      </c>
      <c r="G259" t="s" s="4">
        <v>262</v>
      </c>
      <c r="H259" t="s" s="4">
        <v>88</v>
      </c>
      <c r="I259" t="s" s="4">
        <v>263</v>
      </c>
      <c r="J259" t="s" s="4">
        <v>264</v>
      </c>
      <c r="K259" t="s" s="4">
        <v>6</v>
      </c>
      <c r="L259" t="s" s="4">
        <v>265</v>
      </c>
      <c r="M259" t="s" s="4">
        <v>266</v>
      </c>
      <c r="N259" t="s" s="4">
        <v>265</v>
      </c>
      <c r="O259" t="s" s="4">
        <v>266</v>
      </c>
      <c r="P259" t="s" s="4">
        <v>267</v>
      </c>
      <c r="Q259" t="s" s="4">
        <v>268</v>
      </c>
    </row>
    <row r="260" ht="45.0" customHeight="true">
      <c r="A260" t="s" s="4">
        <v>207</v>
      </c>
      <c r="B260" t="s" s="4">
        <v>1315</v>
      </c>
      <c r="C260" t="s" s="4">
        <v>269</v>
      </c>
      <c r="D260" t="s" s="4">
        <v>270</v>
      </c>
      <c r="E260" t="s" s="4">
        <v>260</v>
      </c>
      <c r="F260" t="s" s="4">
        <v>261</v>
      </c>
      <c r="G260" t="s" s="4">
        <v>262</v>
      </c>
      <c r="H260" t="s" s="4">
        <v>88</v>
      </c>
      <c r="I260" t="s" s="4">
        <v>263</v>
      </c>
      <c r="J260" t="s" s="4">
        <v>264</v>
      </c>
      <c r="K260" t="s" s="4">
        <v>6</v>
      </c>
      <c r="L260" t="s" s="4">
        <v>265</v>
      </c>
      <c r="M260" t="s" s="4">
        <v>266</v>
      </c>
      <c r="N260" t="s" s="4">
        <v>265</v>
      </c>
      <c r="O260" t="s" s="4">
        <v>266</v>
      </c>
      <c r="P260" t="s" s="4">
        <v>267</v>
      </c>
      <c r="Q260" t="s" s="4">
        <v>268</v>
      </c>
    </row>
    <row r="261" ht="45.0" customHeight="true">
      <c r="A261" t="s" s="4">
        <v>207</v>
      </c>
      <c r="B261" t="s" s="4">
        <v>1316</v>
      </c>
      <c r="C261" t="s" s="4">
        <v>269</v>
      </c>
      <c r="D261" t="s" s="4">
        <v>270</v>
      </c>
      <c r="E261" t="s" s="4">
        <v>260</v>
      </c>
      <c r="F261" t="s" s="4">
        <v>261</v>
      </c>
      <c r="G261" t="s" s="4">
        <v>262</v>
      </c>
      <c r="H261" t="s" s="4">
        <v>88</v>
      </c>
      <c r="I261" t="s" s="4">
        <v>263</v>
      </c>
      <c r="J261" t="s" s="4">
        <v>264</v>
      </c>
      <c r="K261" t="s" s="4">
        <v>6</v>
      </c>
      <c r="L261" t="s" s="4">
        <v>265</v>
      </c>
      <c r="M261" t="s" s="4">
        <v>266</v>
      </c>
      <c r="N261" t="s" s="4">
        <v>265</v>
      </c>
      <c r="O261" t="s" s="4">
        <v>266</v>
      </c>
      <c r="P261" t="s" s="4">
        <v>267</v>
      </c>
      <c r="Q261" t="s" s="4">
        <v>268</v>
      </c>
    </row>
    <row r="262" ht="45.0" customHeight="true">
      <c r="A262" t="s" s="4">
        <v>207</v>
      </c>
      <c r="B262" t="s" s="4">
        <v>1317</v>
      </c>
      <c r="C262" t="s" s="4">
        <v>269</v>
      </c>
      <c r="D262" t="s" s="4">
        <v>270</v>
      </c>
      <c r="E262" t="s" s="4">
        <v>260</v>
      </c>
      <c r="F262" t="s" s="4">
        <v>261</v>
      </c>
      <c r="G262" t="s" s="4">
        <v>262</v>
      </c>
      <c r="H262" t="s" s="4">
        <v>88</v>
      </c>
      <c r="I262" t="s" s="4">
        <v>263</v>
      </c>
      <c r="J262" t="s" s="4">
        <v>264</v>
      </c>
      <c r="K262" t="s" s="4">
        <v>6</v>
      </c>
      <c r="L262" t="s" s="4">
        <v>265</v>
      </c>
      <c r="M262" t="s" s="4">
        <v>266</v>
      </c>
      <c r="N262" t="s" s="4">
        <v>265</v>
      </c>
      <c r="O262" t="s" s="4">
        <v>266</v>
      </c>
      <c r="P262" t="s" s="4">
        <v>267</v>
      </c>
      <c r="Q262" t="s" s="4">
        <v>268</v>
      </c>
    </row>
    <row r="263" ht="45.0" customHeight="true">
      <c r="A263" t="s" s="4">
        <v>207</v>
      </c>
      <c r="B263" t="s" s="4">
        <v>1318</v>
      </c>
      <c r="C263" t="s" s="4">
        <v>269</v>
      </c>
      <c r="D263" t="s" s="4">
        <v>270</v>
      </c>
      <c r="E263" t="s" s="4">
        <v>260</v>
      </c>
      <c r="F263" t="s" s="4">
        <v>261</v>
      </c>
      <c r="G263" t="s" s="4">
        <v>262</v>
      </c>
      <c r="H263" t="s" s="4">
        <v>88</v>
      </c>
      <c r="I263" t="s" s="4">
        <v>263</v>
      </c>
      <c r="J263" t="s" s="4">
        <v>264</v>
      </c>
      <c r="K263" t="s" s="4">
        <v>6</v>
      </c>
      <c r="L263" t="s" s="4">
        <v>265</v>
      </c>
      <c r="M263" t="s" s="4">
        <v>266</v>
      </c>
      <c r="N263" t="s" s="4">
        <v>265</v>
      </c>
      <c r="O263" t="s" s="4">
        <v>266</v>
      </c>
      <c r="P263" t="s" s="4">
        <v>267</v>
      </c>
      <c r="Q263" t="s" s="4">
        <v>268</v>
      </c>
    </row>
    <row r="264" ht="45.0" customHeight="true">
      <c r="A264" t="s" s="4">
        <v>209</v>
      </c>
      <c r="B264" t="s" s="4">
        <v>1319</v>
      </c>
      <c r="C264" t="s" s="4">
        <v>269</v>
      </c>
      <c r="D264" t="s" s="4">
        <v>270</v>
      </c>
      <c r="E264" t="s" s="4">
        <v>260</v>
      </c>
      <c r="F264" t="s" s="4">
        <v>261</v>
      </c>
      <c r="G264" t="s" s="4">
        <v>262</v>
      </c>
      <c r="H264" t="s" s="4">
        <v>88</v>
      </c>
      <c r="I264" t="s" s="4">
        <v>263</v>
      </c>
      <c r="J264" t="s" s="4">
        <v>264</v>
      </c>
      <c r="K264" t="s" s="4">
        <v>6</v>
      </c>
      <c r="L264" t="s" s="4">
        <v>265</v>
      </c>
      <c r="M264" t="s" s="4">
        <v>266</v>
      </c>
      <c r="N264" t="s" s="4">
        <v>265</v>
      </c>
      <c r="O264" t="s" s="4">
        <v>266</v>
      </c>
      <c r="P264" t="s" s="4">
        <v>267</v>
      </c>
      <c r="Q264" t="s" s="4">
        <v>268</v>
      </c>
    </row>
    <row r="265" ht="45.0" customHeight="true">
      <c r="A265" t="s" s="4">
        <v>209</v>
      </c>
      <c r="B265" t="s" s="4">
        <v>1320</v>
      </c>
      <c r="C265" t="s" s="4">
        <v>269</v>
      </c>
      <c r="D265" t="s" s="4">
        <v>270</v>
      </c>
      <c r="E265" t="s" s="4">
        <v>260</v>
      </c>
      <c r="F265" t="s" s="4">
        <v>261</v>
      </c>
      <c r="G265" t="s" s="4">
        <v>262</v>
      </c>
      <c r="H265" t="s" s="4">
        <v>88</v>
      </c>
      <c r="I265" t="s" s="4">
        <v>263</v>
      </c>
      <c r="J265" t="s" s="4">
        <v>264</v>
      </c>
      <c r="K265" t="s" s="4">
        <v>6</v>
      </c>
      <c r="L265" t="s" s="4">
        <v>265</v>
      </c>
      <c r="M265" t="s" s="4">
        <v>266</v>
      </c>
      <c r="N265" t="s" s="4">
        <v>265</v>
      </c>
      <c r="O265" t="s" s="4">
        <v>266</v>
      </c>
      <c r="P265" t="s" s="4">
        <v>267</v>
      </c>
      <c r="Q265" t="s" s="4">
        <v>268</v>
      </c>
    </row>
    <row r="266" ht="45.0" customHeight="true">
      <c r="A266" t="s" s="4">
        <v>209</v>
      </c>
      <c r="B266" t="s" s="4">
        <v>1321</v>
      </c>
      <c r="C266" t="s" s="4">
        <v>269</v>
      </c>
      <c r="D266" t="s" s="4">
        <v>270</v>
      </c>
      <c r="E266" t="s" s="4">
        <v>260</v>
      </c>
      <c r="F266" t="s" s="4">
        <v>261</v>
      </c>
      <c r="G266" t="s" s="4">
        <v>262</v>
      </c>
      <c r="H266" t="s" s="4">
        <v>88</v>
      </c>
      <c r="I266" t="s" s="4">
        <v>263</v>
      </c>
      <c r="J266" t="s" s="4">
        <v>264</v>
      </c>
      <c r="K266" t="s" s="4">
        <v>6</v>
      </c>
      <c r="L266" t="s" s="4">
        <v>265</v>
      </c>
      <c r="M266" t="s" s="4">
        <v>266</v>
      </c>
      <c r="N266" t="s" s="4">
        <v>265</v>
      </c>
      <c r="O266" t="s" s="4">
        <v>266</v>
      </c>
      <c r="P266" t="s" s="4">
        <v>267</v>
      </c>
      <c r="Q266" t="s" s="4">
        <v>268</v>
      </c>
    </row>
    <row r="267" ht="45.0" customHeight="true">
      <c r="A267" t="s" s="4">
        <v>209</v>
      </c>
      <c r="B267" t="s" s="4">
        <v>1322</v>
      </c>
      <c r="C267" t="s" s="4">
        <v>269</v>
      </c>
      <c r="D267" t="s" s="4">
        <v>270</v>
      </c>
      <c r="E267" t="s" s="4">
        <v>260</v>
      </c>
      <c r="F267" t="s" s="4">
        <v>261</v>
      </c>
      <c r="G267" t="s" s="4">
        <v>262</v>
      </c>
      <c r="H267" t="s" s="4">
        <v>88</v>
      </c>
      <c r="I267" t="s" s="4">
        <v>263</v>
      </c>
      <c r="J267" t="s" s="4">
        <v>264</v>
      </c>
      <c r="K267" t="s" s="4">
        <v>6</v>
      </c>
      <c r="L267" t="s" s="4">
        <v>265</v>
      </c>
      <c r="M267" t="s" s="4">
        <v>266</v>
      </c>
      <c r="N267" t="s" s="4">
        <v>265</v>
      </c>
      <c r="O267" t="s" s="4">
        <v>266</v>
      </c>
      <c r="P267" t="s" s="4">
        <v>267</v>
      </c>
      <c r="Q267" t="s" s="4">
        <v>268</v>
      </c>
    </row>
    <row r="268" ht="45.0" customHeight="true">
      <c r="A268" t="s" s="4">
        <v>209</v>
      </c>
      <c r="B268" t="s" s="4">
        <v>1323</v>
      </c>
      <c r="C268" t="s" s="4">
        <v>269</v>
      </c>
      <c r="D268" t="s" s="4">
        <v>270</v>
      </c>
      <c r="E268" t="s" s="4">
        <v>260</v>
      </c>
      <c r="F268" t="s" s="4">
        <v>261</v>
      </c>
      <c r="G268" t="s" s="4">
        <v>262</v>
      </c>
      <c r="H268" t="s" s="4">
        <v>88</v>
      </c>
      <c r="I268" t="s" s="4">
        <v>263</v>
      </c>
      <c r="J268" t="s" s="4">
        <v>264</v>
      </c>
      <c r="K268" t="s" s="4">
        <v>6</v>
      </c>
      <c r="L268" t="s" s="4">
        <v>265</v>
      </c>
      <c r="M268" t="s" s="4">
        <v>266</v>
      </c>
      <c r="N268" t="s" s="4">
        <v>265</v>
      </c>
      <c r="O268" t="s" s="4">
        <v>266</v>
      </c>
      <c r="P268" t="s" s="4">
        <v>267</v>
      </c>
      <c r="Q268" t="s" s="4">
        <v>268</v>
      </c>
    </row>
    <row r="269" ht="45.0" customHeight="true">
      <c r="A269" t="s" s="4">
        <v>209</v>
      </c>
      <c r="B269" t="s" s="4">
        <v>1324</v>
      </c>
      <c r="C269" t="s" s="4">
        <v>269</v>
      </c>
      <c r="D269" t="s" s="4">
        <v>270</v>
      </c>
      <c r="E269" t="s" s="4">
        <v>260</v>
      </c>
      <c r="F269" t="s" s="4">
        <v>261</v>
      </c>
      <c r="G269" t="s" s="4">
        <v>262</v>
      </c>
      <c r="H269" t="s" s="4">
        <v>88</v>
      </c>
      <c r="I269" t="s" s="4">
        <v>263</v>
      </c>
      <c r="J269" t="s" s="4">
        <v>264</v>
      </c>
      <c r="K269" t="s" s="4">
        <v>6</v>
      </c>
      <c r="L269" t="s" s="4">
        <v>265</v>
      </c>
      <c r="M269" t="s" s="4">
        <v>266</v>
      </c>
      <c r="N269" t="s" s="4">
        <v>265</v>
      </c>
      <c r="O269" t="s" s="4">
        <v>266</v>
      </c>
      <c r="P269" t="s" s="4">
        <v>267</v>
      </c>
      <c r="Q269" t="s" s="4">
        <v>268</v>
      </c>
    </row>
    <row r="270" ht="45.0" customHeight="true">
      <c r="A270" t="s" s="4">
        <v>209</v>
      </c>
      <c r="B270" t="s" s="4">
        <v>1325</v>
      </c>
      <c r="C270" t="s" s="4">
        <v>269</v>
      </c>
      <c r="D270" t="s" s="4">
        <v>270</v>
      </c>
      <c r="E270" t="s" s="4">
        <v>260</v>
      </c>
      <c r="F270" t="s" s="4">
        <v>261</v>
      </c>
      <c r="G270" t="s" s="4">
        <v>262</v>
      </c>
      <c r="H270" t="s" s="4">
        <v>88</v>
      </c>
      <c r="I270" t="s" s="4">
        <v>263</v>
      </c>
      <c r="J270" t="s" s="4">
        <v>264</v>
      </c>
      <c r="K270" t="s" s="4">
        <v>6</v>
      </c>
      <c r="L270" t="s" s="4">
        <v>265</v>
      </c>
      <c r="M270" t="s" s="4">
        <v>266</v>
      </c>
      <c r="N270" t="s" s="4">
        <v>265</v>
      </c>
      <c r="O270" t="s" s="4">
        <v>266</v>
      </c>
      <c r="P270" t="s" s="4">
        <v>267</v>
      </c>
      <c r="Q270" t="s" s="4">
        <v>268</v>
      </c>
    </row>
    <row r="271" ht="45.0" customHeight="true">
      <c r="A271" t="s" s="4">
        <v>209</v>
      </c>
      <c r="B271" t="s" s="4">
        <v>1326</v>
      </c>
      <c r="C271" t="s" s="4">
        <v>269</v>
      </c>
      <c r="D271" t="s" s="4">
        <v>270</v>
      </c>
      <c r="E271" t="s" s="4">
        <v>260</v>
      </c>
      <c r="F271" t="s" s="4">
        <v>261</v>
      </c>
      <c r="G271" t="s" s="4">
        <v>262</v>
      </c>
      <c r="H271" t="s" s="4">
        <v>88</v>
      </c>
      <c r="I271" t="s" s="4">
        <v>263</v>
      </c>
      <c r="J271" t="s" s="4">
        <v>264</v>
      </c>
      <c r="K271" t="s" s="4">
        <v>6</v>
      </c>
      <c r="L271" t="s" s="4">
        <v>265</v>
      </c>
      <c r="M271" t="s" s="4">
        <v>266</v>
      </c>
      <c r="N271" t="s" s="4">
        <v>265</v>
      </c>
      <c r="O271" t="s" s="4">
        <v>266</v>
      </c>
      <c r="P271" t="s" s="4">
        <v>267</v>
      </c>
      <c r="Q271" t="s" s="4">
        <v>268</v>
      </c>
    </row>
    <row r="272" ht="45.0" customHeight="true">
      <c r="A272" t="s" s="4">
        <v>209</v>
      </c>
      <c r="B272" t="s" s="4">
        <v>1327</v>
      </c>
      <c r="C272" t="s" s="4">
        <v>269</v>
      </c>
      <c r="D272" t="s" s="4">
        <v>270</v>
      </c>
      <c r="E272" t="s" s="4">
        <v>260</v>
      </c>
      <c r="F272" t="s" s="4">
        <v>261</v>
      </c>
      <c r="G272" t="s" s="4">
        <v>262</v>
      </c>
      <c r="H272" t="s" s="4">
        <v>88</v>
      </c>
      <c r="I272" t="s" s="4">
        <v>263</v>
      </c>
      <c r="J272" t="s" s="4">
        <v>264</v>
      </c>
      <c r="K272" t="s" s="4">
        <v>6</v>
      </c>
      <c r="L272" t="s" s="4">
        <v>265</v>
      </c>
      <c r="M272" t="s" s="4">
        <v>266</v>
      </c>
      <c r="N272" t="s" s="4">
        <v>265</v>
      </c>
      <c r="O272" t="s" s="4">
        <v>266</v>
      </c>
      <c r="P272" t="s" s="4">
        <v>267</v>
      </c>
      <c r="Q272" t="s" s="4">
        <v>268</v>
      </c>
    </row>
    <row r="273" ht="45.0" customHeight="true">
      <c r="A273" t="s" s="4">
        <v>209</v>
      </c>
      <c r="B273" t="s" s="4">
        <v>1328</v>
      </c>
      <c r="C273" t="s" s="4">
        <v>269</v>
      </c>
      <c r="D273" t="s" s="4">
        <v>270</v>
      </c>
      <c r="E273" t="s" s="4">
        <v>260</v>
      </c>
      <c r="F273" t="s" s="4">
        <v>261</v>
      </c>
      <c r="G273" t="s" s="4">
        <v>262</v>
      </c>
      <c r="H273" t="s" s="4">
        <v>88</v>
      </c>
      <c r="I273" t="s" s="4">
        <v>263</v>
      </c>
      <c r="J273" t="s" s="4">
        <v>264</v>
      </c>
      <c r="K273" t="s" s="4">
        <v>6</v>
      </c>
      <c r="L273" t="s" s="4">
        <v>265</v>
      </c>
      <c r="M273" t="s" s="4">
        <v>266</v>
      </c>
      <c r="N273" t="s" s="4">
        <v>265</v>
      </c>
      <c r="O273" t="s" s="4">
        <v>266</v>
      </c>
      <c r="P273" t="s" s="4">
        <v>267</v>
      </c>
      <c r="Q273" t="s" s="4">
        <v>268</v>
      </c>
    </row>
    <row r="274" ht="45.0" customHeight="true">
      <c r="A274" t="s" s="4">
        <v>209</v>
      </c>
      <c r="B274" t="s" s="4">
        <v>1329</v>
      </c>
      <c r="C274" t="s" s="4">
        <v>269</v>
      </c>
      <c r="D274" t="s" s="4">
        <v>270</v>
      </c>
      <c r="E274" t="s" s="4">
        <v>260</v>
      </c>
      <c r="F274" t="s" s="4">
        <v>261</v>
      </c>
      <c r="G274" t="s" s="4">
        <v>262</v>
      </c>
      <c r="H274" t="s" s="4">
        <v>88</v>
      </c>
      <c r="I274" t="s" s="4">
        <v>263</v>
      </c>
      <c r="J274" t="s" s="4">
        <v>264</v>
      </c>
      <c r="K274" t="s" s="4">
        <v>6</v>
      </c>
      <c r="L274" t="s" s="4">
        <v>265</v>
      </c>
      <c r="M274" t="s" s="4">
        <v>266</v>
      </c>
      <c r="N274" t="s" s="4">
        <v>265</v>
      </c>
      <c r="O274" t="s" s="4">
        <v>266</v>
      </c>
      <c r="P274" t="s" s="4">
        <v>267</v>
      </c>
      <c r="Q274" t="s" s="4">
        <v>268</v>
      </c>
    </row>
    <row r="275" ht="45.0" customHeight="true">
      <c r="A275" t="s" s="4">
        <v>209</v>
      </c>
      <c r="B275" t="s" s="4">
        <v>1330</v>
      </c>
      <c r="C275" t="s" s="4">
        <v>269</v>
      </c>
      <c r="D275" t="s" s="4">
        <v>270</v>
      </c>
      <c r="E275" t="s" s="4">
        <v>260</v>
      </c>
      <c r="F275" t="s" s="4">
        <v>261</v>
      </c>
      <c r="G275" t="s" s="4">
        <v>262</v>
      </c>
      <c r="H275" t="s" s="4">
        <v>88</v>
      </c>
      <c r="I275" t="s" s="4">
        <v>263</v>
      </c>
      <c r="J275" t="s" s="4">
        <v>264</v>
      </c>
      <c r="K275" t="s" s="4">
        <v>6</v>
      </c>
      <c r="L275" t="s" s="4">
        <v>265</v>
      </c>
      <c r="M275" t="s" s="4">
        <v>266</v>
      </c>
      <c r="N275" t="s" s="4">
        <v>265</v>
      </c>
      <c r="O275" t="s" s="4">
        <v>266</v>
      </c>
      <c r="P275" t="s" s="4">
        <v>267</v>
      </c>
      <c r="Q275" t="s" s="4">
        <v>268</v>
      </c>
    </row>
    <row r="276" ht="45.0" customHeight="true">
      <c r="A276" t="s" s="4">
        <v>209</v>
      </c>
      <c r="B276" t="s" s="4">
        <v>1331</v>
      </c>
      <c r="C276" t="s" s="4">
        <v>269</v>
      </c>
      <c r="D276" t="s" s="4">
        <v>270</v>
      </c>
      <c r="E276" t="s" s="4">
        <v>260</v>
      </c>
      <c r="F276" t="s" s="4">
        <v>261</v>
      </c>
      <c r="G276" t="s" s="4">
        <v>262</v>
      </c>
      <c r="H276" t="s" s="4">
        <v>88</v>
      </c>
      <c r="I276" t="s" s="4">
        <v>263</v>
      </c>
      <c r="J276" t="s" s="4">
        <v>264</v>
      </c>
      <c r="K276" t="s" s="4">
        <v>6</v>
      </c>
      <c r="L276" t="s" s="4">
        <v>265</v>
      </c>
      <c r="M276" t="s" s="4">
        <v>266</v>
      </c>
      <c r="N276" t="s" s="4">
        <v>265</v>
      </c>
      <c r="O276" t="s" s="4">
        <v>266</v>
      </c>
      <c r="P276" t="s" s="4">
        <v>267</v>
      </c>
      <c r="Q276" t="s" s="4">
        <v>268</v>
      </c>
    </row>
    <row r="277" ht="45.0" customHeight="true">
      <c r="A277" t="s" s="4">
        <v>211</v>
      </c>
      <c r="B277" t="s" s="4">
        <v>1332</v>
      </c>
      <c r="C277" t="s" s="4">
        <v>269</v>
      </c>
      <c r="D277" t="s" s="4">
        <v>270</v>
      </c>
      <c r="E277" t="s" s="4">
        <v>260</v>
      </c>
      <c r="F277" t="s" s="4">
        <v>261</v>
      </c>
      <c r="G277" t="s" s="4">
        <v>262</v>
      </c>
      <c r="H277" t="s" s="4">
        <v>88</v>
      </c>
      <c r="I277" t="s" s="4">
        <v>263</v>
      </c>
      <c r="J277" t="s" s="4">
        <v>264</v>
      </c>
      <c r="K277" t="s" s="4">
        <v>6</v>
      </c>
      <c r="L277" t="s" s="4">
        <v>265</v>
      </c>
      <c r="M277" t="s" s="4">
        <v>266</v>
      </c>
      <c r="N277" t="s" s="4">
        <v>265</v>
      </c>
      <c r="O277" t="s" s="4">
        <v>266</v>
      </c>
      <c r="P277" t="s" s="4">
        <v>267</v>
      </c>
      <c r="Q277" t="s" s="4">
        <v>268</v>
      </c>
    </row>
    <row r="278" ht="45.0" customHeight="true">
      <c r="A278" t="s" s="4">
        <v>211</v>
      </c>
      <c r="B278" t="s" s="4">
        <v>1333</v>
      </c>
      <c r="C278" t="s" s="4">
        <v>269</v>
      </c>
      <c r="D278" t="s" s="4">
        <v>270</v>
      </c>
      <c r="E278" t="s" s="4">
        <v>260</v>
      </c>
      <c r="F278" t="s" s="4">
        <v>261</v>
      </c>
      <c r="G278" t="s" s="4">
        <v>262</v>
      </c>
      <c r="H278" t="s" s="4">
        <v>88</v>
      </c>
      <c r="I278" t="s" s="4">
        <v>263</v>
      </c>
      <c r="J278" t="s" s="4">
        <v>264</v>
      </c>
      <c r="K278" t="s" s="4">
        <v>6</v>
      </c>
      <c r="L278" t="s" s="4">
        <v>265</v>
      </c>
      <c r="M278" t="s" s="4">
        <v>266</v>
      </c>
      <c r="N278" t="s" s="4">
        <v>265</v>
      </c>
      <c r="O278" t="s" s="4">
        <v>266</v>
      </c>
      <c r="P278" t="s" s="4">
        <v>267</v>
      </c>
      <c r="Q278" t="s" s="4">
        <v>268</v>
      </c>
    </row>
    <row r="279" ht="45.0" customHeight="true">
      <c r="A279" t="s" s="4">
        <v>211</v>
      </c>
      <c r="B279" t="s" s="4">
        <v>1334</v>
      </c>
      <c r="C279" t="s" s="4">
        <v>269</v>
      </c>
      <c r="D279" t="s" s="4">
        <v>270</v>
      </c>
      <c r="E279" t="s" s="4">
        <v>260</v>
      </c>
      <c r="F279" t="s" s="4">
        <v>261</v>
      </c>
      <c r="G279" t="s" s="4">
        <v>262</v>
      </c>
      <c r="H279" t="s" s="4">
        <v>88</v>
      </c>
      <c r="I279" t="s" s="4">
        <v>263</v>
      </c>
      <c r="J279" t="s" s="4">
        <v>264</v>
      </c>
      <c r="K279" t="s" s="4">
        <v>6</v>
      </c>
      <c r="L279" t="s" s="4">
        <v>265</v>
      </c>
      <c r="M279" t="s" s="4">
        <v>266</v>
      </c>
      <c r="N279" t="s" s="4">
        <v>265</v>
      </c>
      <c r="O279" t="s" s="4">
        <v>266</v>
      </c>
      <c r="P279" t="s" s="4">
        <v>267</v>
      </c>
      <c r="Q279" t="s" s="4">
        <v>268</v>
      </c>
    </row>
    <row r="280" ht="45.0" customHeight="true">
      <c r="A280" t="s" s="4">
        <v>211</v>
      </c>
      <c r="B280" t="s" s="4">
        <v>1335</v>
      </c>
      <c r="C280" t="s" s="4">
        <v>269</v>
      </c>
      <c r="D280" t="s" s="4">
        <v>270</v>
      </c>
      <c r="E280" t="s" s="4">
        <v>260</v>
      </c>
      <c r="F280" t="s" s="4">
        <v>261</v>
      </c>
      <c r="G280" t="s" s="4">
        <v>262</v>
      </c>
      <c r="H280" t="s" s="4">
        <v>88</v>
      </c>
      <c r="I280" t="s" s="4">
        <v>263</v>
      </c>
      <c r="J280" t="s" s="4">
        <v>264</v>
      </c>
      <c r="K280" t="s" s="4">
        <v>6</v>
      </c>
      <c r="L280" t="s" s="4">
        <v>265</v>
      </c>
      <c r="M280" t="s" s="4">
        <v>266</v>
      </c>
      <c r="N280" t="s" s="4">
        <v>265</v>
      </c>
      <c r="O280" t="s" s="4">
        <v>266</v>
      </c>
      <c r="P280" t="s" s="4">
        <v>267</v>
      </c>
      <c r="Q280" t="s" s="4">
        <v>268</v>
      </c>
    </row>
    <row r="281" ht="45.0" customHeight="true">
      <c r="A281" t="s" s="4">
        <v>211</v>
      </c>
      <c r="B281" t="s" s="4">
        <v>1336</v>
      </c>
      <c r="C281" t="s" s="4">
        <v>269</v>
      </c>
      <c r="D281" t="s" s="4">
        <v>270</v>
      </c>
      <c r="E281" t="s" s="4">
        <v>260</v>
      </c>
      <c r="F281" t="s" s="4">
        <v>261</v>
      </c>
      <c r="G281" t="s" s="4">
        <v>262</v>
      </c>
      <c r="H281" t="s" s="4">
        <v>88</v>
      </c>
      <c r="I281" t="s" s="4">
        <v>263</v>
      </c>
      <c r="J281" t="s" s="4">
        <v>264</v>
      </c>
      <c r="K281" t="s" s="4">
        <v>6</v>
      </c>
      <c r="L281" t="s" s="4">
        <v>265</v>
      </c>
      <c r="M281" t="s" s="4">
        <v>266</v>
      </c>
      <c r="N281" t="s" s="4">
        <v>265</v>
      </c>
      <c r="O281" t="s" s="4">
        <v>266</v>
      </c>
      <c r="P281" t="s" s="4">
        <v>267</v>
      </c>
      <c r="Q281" t="s" s="4">
        <v>268</v>
      </c>
    </row>
    <row r="282" ht="45.0" customHeight="true">
      <c r="A282" t="s" s="4">
        <v>211</v>
      </c>
      <c r="B282" t="s" s="4">
        <v>1337</v>
      </c>
      <c r="C282" t="s" s="4">
        <v>269</v>
      </c>
      <c r="D282" t="s" s="4">
        <v>270</v>
      </c>
      <c r="E282" t="s" s="4">
        <v>260</v>
      </c>
      <c r="F282" t="s" s="4">
        <v>261</v>
      </c>
      <c r="G282" t="s" s="4">
        <v>262</v>
      </c>
      <c r="H282" t="s" s="4">
        <v>88</v>
      </c>
      <c r="I282" t="s" s="4">
        <v>263</v>
      </c>
      <c r="J282" t="s" s="4">
        <v>264</v>
      </c>
      <c r="K282" t="s" s="4">
        <v>6</v>
      </c>
      <c r="L282" t="s" s="4">
        <v>265</v>
      </c>
      <c r="M282" t="s" s="4">
        <v>266</v>
      </c>
      <c r="N282" t="s" s="4">
        <v>265</v>
      </c>
      <c r="O282" t="s" s="4">
        <v>266</v>
      </c>
      <c r="P282" t="s" s="4">
        <v>267</v>
      </c>
      <c r="Q282" t="s" s="4">
        <v>268</v>
      </c>
    </row>
    <row r="283" ht="45.0" customHeight="true">
      <c r="A283" t="s" s="4">
        <v>211</v>
      </c>
      <c r="B283" t="s" s="4">
        <v>1338</v>
      </c>
      <c r="C283" t="s" s="4">
        <v>269</v>
      </c>
      <c r="D283" t="s" s="4">
        <v>270</v>
      </c>
      <c r="E283" t="s" s="4">
        <v>260</v>
      </c>
      <c r="F283" t="s" s="4">
        <v>261</v>
      </c>
      <c r="G283" t="s" s="4">
        <v>262</v>
      </c>
      <c r="H283" t="s" s="4">
        <v>88</v>
      </c>
      <c r="I283" t="s" s="4">
        <v>263</v>
      </c>
      <c r="J283" t="s" s="4">
        <v>264</v>
      </c>
      <c r="K283" t="s" s="4">
        <v>6</v>
      </c>
      <c r="L283" t="s" s="4">
        <v>265</v>
      </c>
      <c r="M283" t="s" s="4">
        <v>266</v>
      </c>
      <c r="N283" t="s" s="4">
        <v>265</v>
      </c>
      <c r="O283" t="s" s="4">
        <v>266</v>
      </c>
      <c r="P283" t="s" s="4">
        <v>267</v>
      </c>
      <c r="Q283" t="s" s="4">
        <v>268</v>
      </c>
    </row>
    <row r="284" ht="45.0" customHeight="true">
      <c r="A284" t="s" s="4">
        <v>211</v>
      </c>
      <c r="B284" t="s" s="4">
        <v>1339</v>
      </c>
      <c r="C284" t="s" s="4">
        <v>269</v>
      </c>
      <c r="D284" t="s" s="4">
        <v>270</v>
      </c>
      <c r="E284" t="s" s="4">
        <v>260</v>
      </c>
      <c r="F284" t="s" s="4">
        <v>261</v>
      </c>
      <c r="G284" t="s" s="4">
        <v>262</v>
      </c>
      <c r="H284" t="s" s="4">
        <v>88</v>
      </c>
      <c r="I284" t="s" s="4">
        <v>263</v>
      </c>
      <c r="J284" t="s" s="4">
        <v>264</v>
      </c>
      <c r="K284" t="s" s="4">
        <v>6</v>
      </c>
      <c r="L284" t="s" s="4">
        <v>265</v>
      </c>
      <c r="M284" t="s" s="4">
        <v>266</v>
      </c>
      <c r="N284" t="s" s="4">
        <v>265</v>
      </c>
      <c r="O284" t="s" s="4">
        <v>266</v>
      </c>
      <c r="P284" t="s" s="4">
        <v>267</v>
      </c>
      <c r="Q284" t="s" s="4">
        <v>268</v>
      </c>
    </row>
    <row r="285" ht="45.0" customHeight="true">
      <c r="A285" t="s" s="4">
        <v>211</v>
      </c>
      <c r="B285" t="s" s="4">
        <v>1340</v>
      </c>
      <c r="C285" t="s" s="4">
        <v>269</v>
      </c>
      <c r="D285" t="s" s="4">
        <v>270</v>
      </c>
      <c r="E285" t="s" s="4">
        <v>260</v>
      </c>
      <c r="F285" t="s" s="4">
        <v>261</v>
      </c>
      <c r="G285" t="s" s="4">
        <v>262</v>
      </c>
      <c r="H285" t="s" s="4">
        <v>88</v>
      </c>
      <c r="I285" t="s" s="4">
        <v>263</v>
      </c>
      <c r="J285" t="s" s="4">
        <v>264</v>
      </c>
      <c r="K285" t="s" s="4">
        <v>6</v>
      </c>
      <c r="L285" t="s" s="4">
        <v>265</v>
      </c>
      <c r="M285" t="s" s="4">
        <v>266</v>
      </c>
      <c r="N285" t="s" s="4">
        <v>265</v>
      </c>
      <c r="O285" t="s" s="4">
        <v>266</v>
      </c>
      <c r="P285" t="s" s="4">
        <v>267</v>
      </c>
      <c r="Q285" t="s" s="4">
        <v>268</v>
      </c>
    </row>
    <row r="286" ht="45.0" customHeight="true">
      <c r="A286" t="s" s="4">
        <v>211</v>
      </c>
      <c r="B286" t="s" s="4">
        <v>1341</v>
      </c>
      <c r="C286" t="s" s="4">
        <v>269</v>
      </c>
      <c r="D286" t="s" s="4">
        <v>270</v>
      </c>
      <c r="E286" t="s" s="4">
        <v>260</v>
      </c>
      <c r="F286" t="s" s="4">
        <v>261</v>
      </c>
      <c r="G286" t="s" s="4">
        <v>262</v>
      </c>
      <c r="H286" t="s" s="4">
        <v>88</v>
      </c>
      <c r="I286" t="s" s="4">
        <v>263</v>
      </c>
      <c r="J286" t="s" s="4">
        <v>264</v>
      </c>
      <c r="K286" t="s" s="4">
        <v>6</v>
      </c>
      <c r="L286" t="s" s="4">
        <v>265</v>
      </c>
      <c r="M286" t="s" s="4">
        <v>266</v>
      </c>
      <c r="N286" t="s" s="4">
        <v>265</v>
      </c>
      <c r="O286" t="s" s="4">
        <v>266</v>
      </c>
      <c r="P286" t="s" s="4">
        <v>267</v>
      </c>
      <c r="Q286" t="s" s="4">
        <v>268</v>
      </c>
    </row>
    <row r="287" ht="45.0" customHeight="true">
      <c r="A287" t="s" s="4">
        <v>211</v>
      </c>
      <c r="B287" t="s" s="4">
        <v>1342</v>
      </c>
      <c r="C287" t="s" s="4">
        <v>269</v>
      </c>
      <c r="D287" t="s" s="4">
        <v>270</v>
      </c>
      <c r="E287" t="s" s="4">
        <v>260</v>
      </c>
      <c r="F287" t="s" s="4">
        <v>261</v>
      </c>
      <c r="G287" t="s" s="4">
        <v>262</v>
      </c>
      <c r="H287" t="s" s="4">
        <v>88</v>
      </c>
      <c r="I287" t="s" s="4">
        <v>263</v>
      </c>
      <c r="J287" t="s" s="4">
        <v>264</v>
      </c>
      <c r="K287" t="s" s="4">
        <v>6</v>
      </c>
      <c r="L287" t="s" s="4">
        <v>265</v>
      </c>
      <c r="M287" t="s" s="4">
        <v>266</v>
      </c>
      <c r="N287" t="s" s="4">
        <v>265</v>
      </c>
      <c r="O287" t="s" s="4">
        <v>266</v>
      </c>
      <c r="P287" t="s" s="4">
        <v>267</v>
      </c>
      <c r="Q287" t="s" s="4">
        <v>268</v>
      </c>
    </row>
    <row r="288" ht="45.0" customHeight="true">
      <c r="A288" t="s" s="4">
        <v>211</v>
      </c>
      <c r="B288" t="s" s="4">
        <v>1343</v>
      </c>
      <c r="C288" t="s" s="4">
        <v>269</v>
      </c>
      <c r="D288" t="s" s="4">
        <v>270</v>
      </c>
      <c r="E288" t="s" s="4">
        <v>260</v>
      </c>
      <c r="F288" t="s" s="4">
        <v>261</v>
      </c>
      <c r="G288" t="s" s="4">
        <v>262</v>
      </c>
      <c r="H288" t="s" s="4">
        <v>88</v>
      </c>
      <c r="I288" t="s" s="4">
        <v>263</v>
      </c>
      <c r="J288" t="s" s="4">
        <v>264</v>
      </c>
      <c r="K288" t="s" s="4">
        <v>6</v>
      </c>
      <c r="L288" t="s" s="4">
        <v>265</v>
      </c>
      <c r="M288" t="s" s="4">
        <v>266</v>
      </c>
      <c r="N288" t="s" s="4">
        <v>265</v>
      </c>
      <c r="O288" t="s" s="4">
        <v>266</v>
      </c>
      <c r="P288" t="s" s="4">
        <v>267</v>
      </c>
      <c r="Q288" t="s" s="4">
        <v>268</v>
      </c>
    </row>
    <row r="289" ht="45.0" customHeight="true">
      <c r="A289" t="s" s="4">
        <v>211</v>
      </c>
      <c r="B289" t="s" s="4">
        <v>1344</v>
      </c>
      <c r="C289" t="s" s="4">
        <v>269</v>
      </c>
      <c r="D289" t="s" s="4">
        <v>270</v>
      </c>
      <c r="E289" t="s" s="4">
        <v>260</v>
      </c>
      <c r="F289" t="s" s="4">
        <v>261</v>
      </c>
      <c r="G289" t="s" s="4">
        <v>262</v>
      </c>
      <c r="H289" t="s" s="4">
        <v>88</v>
      </c>
      <c r="I289" t="s" s="4">
        <v>263</v>
      </c>
      <c r="J289" t="s" s="4">
        <v>264</v>
      </c>
      <c r="K289" t="s" s="4">
        <v>6</v>
      </c>
      <c r="L289" t="s" s="4">
        <v>265</v>
      </c>
      <c r="M289" t="s" s="4">
        <v>266</v>
      </c>
      <c r="N289" t="s" s="4">
        <v>265</v>
      </c>
      <c r="O289" t="s" s="4">
        <v>266</v>
      </c>
      <c r="P289" t="s" s="4">
        <v>267</v>
      </c>
      <c r="Q289" t="s" s="4">
        <v>268</v>
      </c>
    </row>
    <row r="290" ht="45.0" customHeight="true">
      <c r="A290" t="s" s="4">
        <v>213</v>
      </c>
      <c r="B290" t="s" s="4">
        <v>1345</v>
      </c>
      <c r="C290" t="s" s="4">
        <v>269</v>
      </c>
      <c r="D290" t="s" s="4">
        <v>270</v>
      </c>
      <c r="E290" t="s" s="4">
        <v>260</v>
      </c>
      <c r="F290" t="s" s="4">
        <v>261</v>
      </c>
      <c r="G290" t="s" s="4">
        <v>262</v>
      </c>
      <c r="H290" t="s" s="4">
        <v>88</v>
      </c>
      <c r="I290" t="s" s="4">
        <v>263</v>
      </c>
      <c r="J290" t="s" s="4">
        <v>264</v>
      </c>
      <c r="K290" t="s" s="4">
        <v>6</v>
      </c>
      <c r="L290" t="s" s="4">
        <v>265</v>
      </c>
      <c r="M290" t="s" s="4">
        <v>266</v>
      </c>
      <c r="N290" t="s" s="4">
        <v>265</v>
      </c>
      <c r="O290" t="s" s="4">
        <v>266</v>
      </c>
      <c r="P290" t="s" s="4">
        <v>267</v>
      </c>
      <c r="Q290" t="s" s="4">
        <v>268</v>
      </c>
    </row>
    <row r="291" ht="45.0" customHeight="true">
      <c r="A291" t="s" s="4">
        <v>213</v>
      </c>
      <c r="B291" t="s" s="4">
        <v>1346</v>
      </c>
      <c r="C291" t="s" s="4">
        <v>269</v>
      </c>
      <c r="D291" t="s" s="4">
        <v>270</v>
      </c>
      <c r="E291" t="s" s="4">
        <v>260</v>
      </c>
      <c r="F291" t="s" s="4">
        <v>261</v>
      </c>
      <c r="G291" t="s" s="4">
        <v>262</v>
      </c>
      <c r="H291" t="s" s="4">
        <v>88</v>
      </c>
      <c r="I291" t="s" s="4">
        <v>263</v>
      </c>
      <c r="J291" t="s" s="4">
        <v>264</v>
      </c>
      <c r="K291" t="s" s="4">
        <v>6</v>
      </c>
      <c r="L291" t="s" s="4">
        <v>265</v>
      </c>
      <c r="M291" t="s" s="4">
        <v>266</v>
      </c>
      <c r="N291" t="s" s="4">
        <v>265</v>
      </c>
      <c r="O291" t="s" s="4">
        <v>266</v>
      </c>
      <c r="P291" t="s" s="4">
        <v>267</v>
      </c>
      <c r="Q291" t="s" s="4">
        <v>268</v>
      </c>
    </row>
    <row r="292" ht="45.0" customHeight="true">
      <c r="A292" t="s" s="4">
        <v>213</v>
      </c>
      <c r="B292" t="s" s="4">
        <v>1347</v>
      </c>
      <c r="C292" t="s" s="4">
        <v>269</v>
      </c>
      <c r="D292" t="s" s="4">
        <v>270</v>
      </c>
      <c r="E292" t="s" s="4">
        <v>260</v>
      </c>
      <c r="F292" t="s" s="4">
        <v>261</v>
      </c>
      <c r="G292" t="s" s="4">
        <v>262</v>
      </c>
      <c r="H292" t="s" s="4">
        <v>88</v>
      </c>
      <c r="I292" t="s" s="4">
        <v>263</v>
      </c>
      <c r="J292" t="s" s="4">
        <v>264</v>
      </c>
      <c r="K292" t="s" s="4">
        <v>6</v>
      </c>
      <c r="L292" t="s" s="4">
        <v>265</v>
      </c>
      <c r="M292" t="s" s="4">
        <v>266</v>
      </c>
      <c r="N292" t="s" s="4">
        <v>265</v>
      </c>
      <c r="O292" t="s" s="4">
        <v>266</v>
      </c>
      <c r="P292" t="s" s="4">
        <v>267</v>
      </c>
      <c r="Q292" t="s" s="4">
        <v>268</v>
      </c>
    </row>
    <row r="293" ht="45.0" customHeight="true">
      <c r="A293" t="s" s="4">
        <v>213</v>
      </c>
      <c r="B293" t="s" s="4">
        <v>1348</v>
      </c>
      <c r="C293" t="s" s="4">
        <v>269</v>
      </c>
      <c r="D293" t="s" s="4">
        <v>270</v>
      </c>
      <c r="E293" t="s" s="4">
        <v>260</v>
      </c>
      <c r="F293" t="s" s="4">
        <v>261</v>
      </c>
      <c r="G293" t="s" s="4">
        <v>262</v>
      </c>
      <c r="H293" t="s" s="4">
        <v>88</v>
      </c>
      <c r="I293" t="s" s="4">
        <v>263</v>
      </c>
      <c r="J293" t="s" s="4">
        <v>264</v>
      </c>
      <c r="K293" t="s" s="4">
        <v>6</v>
      </c>
      <c r="L293" t="s" s="4">
        <v>265</v>
      </c>
      <c r="M293" t="s" s="4">
        <v>266</v>
      </c>
      <c r="N293" t="s" s="4">
        <v>265</v>
      </c>
      <c r="O293" t="s" s="4">
        <v>266</v>
      </c>
      <c r="P293" t="s" s="4">
        <v>267</v>
      </c>
      <c r="Q293" t="s" s="4">
        <v>268</v>
      </c>
    </row>
    <row r="294" ht="45.0" customHeight="true">
      <c r="A294" t="s" s="4">
        <v>213</v>
      </c>
      <c r="B294" t="s" s="4">
        <v>1349</v>
      </c>
      <c r="C294" t="s" s="4">
        <v>269</v>
      </c>
      <c r="D294" t="s" s="4">
        <v>270</v>
      </c>
      <c r="E294" t="s" s="4">
        <v>260</v>
      </c>
      <c r="F294" t="s" s="4">
        <v>261</v>
      </c>
      <c r="G294" t="s" s="4">
        <v>262</v>
      </c>
      <c r="H294" t="s" s="4">
        <v>88</v>
      </c>
      <c r="I294" t="s" s="4">
        <v>263</v>
      </c>
      <c r="J294" t="s" s="4">
        <v>264</v>
      </c>
      <c r="K294" t="s" s="4">
        <v>6</v>
      </c>
      <c r="L294" t="s" s="4">
        <v>265</v>
      </c>
      <c r="M294" t="s" s="4">
        <v>266</v>
      </c>
      <c r="N294" t="s" s="4">
        <v>265</v>
      </c>
      <c r="O294" t="s" s="4">
        <v>266</v>
      </c>
      <c r="P294" t="s" s="4">
        <v>267</v>
      </c>
      <c r="Q294" t="s" s="4">
        <v>268</v>
      </c>
    </row>
    <row r="295" ht="45.0" customHeight="true">
      <c r="A295" t="s" s="4">
        <v>213</v>
      </c>
      <c r="B295" t="s" s="4">
        <v>1350</v>
      </c>
      <c r="C295" t="s" s="4">
        <v>269</v>
      </c>
      <c r="D295" t="s" s="4">
        <v>270</v>
      </c>
      <c r="E295" t="s" s="4">
        <v>260</v>
      </c>
      <c r="F295" t="s" s="4">
        <v>261</v>
      </c>
      <c r="G295" t="s" s="4">
        <v>262</v>
      </c>
      <c r="H295" t="s" s="4">
        <v>88</v>
      </c>
      <c r="I295" t="s" s="4">
        <v>263</v>
      </c>
      <c r="J295" t="s" s="4">
        <v>264</v>
      </c>
      <c r="K295" t="s" s="4">
        <v>6</v>
      </c>
      <c r="L295" t="s" s="4">
        <v>265</v>
      </c>
      <c r="M295" t="s" s="4">
        <v>266</v>
      </c>
      <c r="N295" t="s" s="4">
        <v>265</v>
      </c>
      <c r="O295" t="s" s="4">
        <v>266</v>
      </c>
      <c r="P295" t="s" s="4">
        <v>267</v>
      </c>
      <c r="Q295" t="s" s="4">
        <v>268</v>
      </c>
    </row>
    <row r="296" ht="45.0" customHeight="true">
      <c r="A296" t="s" s="4">
        <v>213</v>
      </c>
      <c r="B296" t="s" s="4">
        <v>1351</v>
      </c>
      <c r="C296" t="s" s="4">
        <v>269</v>
      </c>
      <c r="D296" t="s" s="4">
        <v>270</v>
      </c>
      <c r="E296" t="s" s="4">
        <v>260</v>
      </c>
      <c r="F296" t="s" s="4">
        <v>261</v>
      </c>
      <c r="G296" t="s" s="4">
        <v>262</v>
      </c>
      <c r="H296" t="s" s="4">
        <v>88</v>
      </c>
      <c r="I296" t="s" s="4">
        <v>263</v>
      </c>
      <c r="J296" t="s" s="4">
        <v>264</v>
      </c>
      <c r="K296" t="s" s="4">
        <v>6</v>
      </c>
      <c r="L296" t="s" s="4">
        <v>265</v>
      </c>
      <c r="M296" t="s" s="4">
        <v>266</v>
      </c>
      <c r="N296" t="s" s="4">
        <v>265</v>
      </c>
      <c r="O296" t="s" s="4">
        <v>266</v>
      </c>
      <c r="P296" t="s" s="4">
        <v>267</v>
      </c>
      <c r="Q296" t="s" s="4">
        <v>268</v>
      </c>
    </row>
    <row r="297" ht="45.0" customHeight="true">
      <c r="A297" t="s" s="4">
        <v>213</v>
      </c>
      <c r="B297" t="s" s="4">
        <v>1352</v>
      </c>
      <c r="C297" t="s" s="4">
        <v>269</v>
      </c>
      <c r="D297" t="s" s="4">
        <v>270</v>
      </c>
      <c r="E297" t="s" s="4">
        <v>260</v>
      </c>
      <c r="F297" t="s" s="4">
        <v>261</v>
      </c>
      <c r="G297" t="s" s="4">
        <v>262</v>
      </c>
      <c r="H297" t="s" s="4">
        <v>88</v>
      </c>
      <c r="I297" t="s" s="4">
        <v>263</v>
      </c>
      <c r="J297" t="s" s="4">
        <v>264</v>
      </c>
      <c r="K297" t="s" s="4">
        <v>6</v>
      </c>
      <c r="L297" t="s" s="4">
        <v>265</v>
      </c>
      <c r="M297" t="s" s="4">
        <v>266</v>
      </c>
      <c r="N297" t="s" s="4">
        <v>265</v>
      </c>
      <c r="O297" t="s" s="4">
        <v>266</v>
      </c>
      <c r="P297" t="s" s="4">
        <v>267</v>
      </c>
      <c r="Q297" t="s" s="4">
        <v>268</v>
      </c>
    </row>
    <row r="298" ht="45.0" customHeight="true">
      <c r="A298" t="s" s="4">
        <v>213</v>
      </c>
      <c r="B298" t="s" s="4">
        <v>1353</v>
      </c>
      <c r="C298" t="s" s="4">
        <v>269</v>
      </c>
      <c r="D298" t="s" s="4">
        <v>270</v>
      </c>
      <c r="E298" t="s" s="4">
        <v>260</v>
      </c>
      <c r="F298" t="s" s="4">
        <v>261</v>
      </c>
      <c r="G298" t="s" s="4">
        <v>262</v>
      </c>
      <c r="H298" t="s" s="4">
        <v>88</v>
      </c>
      <c r="I298" t="s" s="4">
        <v>263</v>
      </c>
      <c r="J298" t="s" s="4">
        <v>264</v>
      </c>
      <c r="K298" t="s" s="4">
        <v>6</v>
      </c>
      <c r="L298" t="s" s="4">
        <v>265</v>
      </c>
      <c r="M298" t="s" s="4">
        <v>266</v>
      </c>
      <c r="N298" t="s" s="4">
        <v>265</v>
      </c>
      <c r="O298" t="s" s="4">
        <v>266</v>
      </c>
      <c r="P298" t="s" s="4">
        <v>267</v>
      </c>
      <c r="Q298" t="s" s="4">
        <v>268</v>
      </c>
    </row>
    <row r="299" ht="45.0" customHeight="true">
      <c r="A299" t="s" s="4">
        <v>213</v>
      </c>
      <c r="B299" t="s" s="4">
        <v>1354</v>
      </c>
      <c r="C299" t="s" s="4">
        <v>269</v>
      </c>
      <c r="D299" t="s" s="4">
        <v>270</v>
      </c>
      <c r="E299" t="s" s="4">
        <v>260</v>
      </c>
      <c r="F299" t="s" s="4">
        <v>261</v>
      </c>
      <c r="G299" t="s" s="4">
        <v>262</v>
      </c>
      <c r="H299" t="s" s="4">
        <v>88</v>
      </c>
      <c r="I299" t="s" s="4">
        <v>263</v>
      </c>
      <c r="J299" t="s" s="4">
        <v>264</v>
      </c>
      <c r="K299" t="s" s="4">
        <v>6</v>
      </c>
      <c r="L299" t="s" s="4">
        <v>265</v>
      </c>
      <c r="M299" t="s" s="4">
        <v>266</v>
      </c>
      <c r="N299" t="s" s="4">
        <v>265</v>
      </c>
      <c r="O299" t="s" s="4">
        <v>266</v>
      </c>
      <c r="P299" t="s" s="4">
        <v>267</v>
      </c>
      <c r="Q299" t="s" s="4">
        <v>268</v>
      </c>
    </row>
    <row r="300" ht="45.0" customHeight="true">
      <c r="A300" t="s" s="4">
        <v>213</v>
      </c>
      <c r="B300" t="s" s="4">
        <v>1355</v>
      </c>
      <c r="C300" t="s" s="4">
        <v>269</v>
      </c>
      <c r="D300" t="s" s="4">
        <v>270</v>
      </c>
      <c r="E300" t="s" s="4">
        <v>260</v>
      </c>
      <c r="F300" t="s" s="4">
        <v>261</v>
      </c>
      <c r="G300" t="s" s="4">
        <v>262</v>
      </c>
      <c r="H300" t="s" s="4">
        <v>88</v>
      </c>
      <c r="I300" t="s" s="4">
        <v>263</v>
      </c>
      <c r="J300" t="s" s="4">
        <v>264</v>
      </c>
      <c r="K300" t="s" s="4">
        <v>6</v>
      </c>
      <c r="L300" t="s" s="4">
        <v>265</v>
      </c>
      <c r="M300" t="s" s="4">
        <v>266</v>
      </c>
      <c r="N300" t="s" s="4">
        <v>265</v>
      </c>
      <c r="O300" t="s" s="4">
        <v>266</v>
      </c>
      <c r="P300" t="s" s="4">
        <v>267</v>
      </c>
      <c r="Q300" t="s" s="4">
        <v>268</v>
      </c>
    </row>
    <row r="301" ht="45.0" customHeight="true">
      <c r="A301" t="s" s="4">
        <v>213</v>
      </c>
      <c r="B301" t="s" s="4">
        <v>1356</v>
      </c>
      <c r="C301" t="s" s="4">
        <v>269</v>
      </c>
      <c r="D301" t="s" s="4">
        <v>270</v>
      </c>
      <c r="E301" t="s" s="4">
        <v>260</v>
      </c>
      <c r="F301" t="s" s="4">
        <v>261</v>
      </c>
      <c r="G301" t="s" s="4">
        <v>262</v>
      </c>
      <c r="H301" t="s" s="4">
        <v>88</v>
      </c>
      <c r="I301" t="s" s="4">
        <v>263</v>
      </c>
      <c r="J301" t="s" s="4">
        <v>264</v>
      </c>
      <c r="K301" t="s" s="4">
        <v>6</v>
      </c>
      <c r="L301" t="s" s="4">
        <v>265</v>
      </c>
      <c r="M301" t="s" s="4">
        <v>266</v>
      </c>
      <c r="N301" t="s" s="4">
        <v>265</v>
      </c>
      <c r="O301" t="s" s="4">
        <v>266</v>
      </c>
      <c r="P301" t="s" s="4">
        <v>267</v>
      </c>
      <c r="Q301" t="s" s="4">
        <v>268</v>
      </c>
    </row>
    <row r="302" ht="45.0" customHeight="true">
      <c r="A302" t="s" s="4">
        <v>213</v>
      </c>
      <c r="B302" t="s" s="4">
        <v>1357</v>
      </c>
      <c r="C302" t="s" s="4">
        <v>269</v>
      </c>
      <c r="D302" t="s" s="4">
        <v>270</v>
      </c>
      <c r="E302" t="s" s="4">
        <v>260</v>
      </c>
      <c r="F302" t="s" s="4">
        <v>261</v>
      </c>
      <c r="G302" t="s" s="4">
        <v>262</v>
      </c>
      <c r="H302" t="s" s="4">
        <v>88</v>
      </c>
      <c r="I302" t="s" s="4">
        <v>263</v>
      </c>
      <c r="J302" t="s" s="4">
        <v>264</v>
      </c>
      <c r="K302" t="s" s="4">
        <v>6</v>
      </c>
      <c r="L302" t="s" s="4">
        <v>265</v>
      </c>
      <c r="M302" t="s" s="4">
        <v>266</v>
      </c>
      <c r="N302" t="s" s="4">
        <v>265</v>
      </c>
      <c r="O302" t="s" s="4">
        <v>266</v>
      </c>
      <c r="P302" t="s" s="4">
        <v>267</v>
      </c>
      <c r="Q302" t="s" s="4">
        <v>268</v>
      </c>
    </row>
    <row r="303" ht="45.0" customHeight="true">
      <c r="A303" t="s" s="4">
        <v>215</v>
      </c>
      <c r="B303" t="s" s="4">
        <v>1358</v>
      </c>
      <c r="C303" t="s" s="4">
        <v>269</v>
      </c>
      <c r="D303" t="s" s="4">
        <v>270</v>
      </c>
      <c r="E303" t="s" s="4">
        <v>260</v>
      </c>
      <c r="F303" t="s" s="4">
        <v>261</v>
      </c>
      <c r="G303" t="s" s="4">
        <v>262</v>
      </c>
      <c r="H303" t="s" s="4">
        <v>88</v>
      </c>
      <c r="I303" t="s" s="4">
        <v>263</v>
      </c>
      <c r="J303" t="s" s="4">
        <v>264</v>
      </c>
      <c r="K303" t="s" s="4">
        <v>6</v>
      </c>
      <c r="L303" t="s" s="4">
        <v>265</v>
      </c>
      <c r="M303" t="s" s="4">
        <v>266</v>
      </c>
      <c r="N303" t="s" s="4">
        <v>265</v>
      </c>
      <c r="O303" t="s" s="4">
        <v>266</v>
      </c>
      <c r="P303" t="s" s="4">
        <v>267</v>
      </c>
      <c r="Q303" t="s" s="4">
        <v>268</v>
      </c>
    </row>
    <row r="304" ht="45.0" customHeight="true">
      <c r="A304" t="s" s="4">
        <v>215</v>
      </c>
      <c r="B304" t="s" s="4">
        <v>1359</v>
      </c>
      <c r="C304" t="s" s="4">
        <v>269</v>
      </c>
      <c r="D304" t="s" s="4">
        <v>270</v>
      </c>
      <c r="E304" t="s" s="4">
        <v>260</v>
      </c>
      <c r="F304" t="s" s="4">
        <v>261</v>
      </c>
      <c r="G304" t="s" s="4">
        <v>262</v>
      </c>
      <c r="H304" t="s" s="4">
        <v>88</v>
      </c>
      <c r="I304" t="s" s="4">
        <v>263</v>
      </c>
      <c r="J304" t="s" s="4">
        <v>264</v>
      </c>
      <c r="K304" t="s" s="4">
        <v>6</v>
      </c>
      <c r="L304" t="s" s="4">
        <v>265</v>
      </c>
      <c r="M304" t="s" s="4">
        <v>266</v>
      </c>
      <c r="N304" t="s" s="4">
        <v>265</v>
      </c>
      <c r="O304" t="s" s="4">
        <v>266</v>
      </c>
      <c r="P304" t="s" s="4">
        <v>267</v>
      </c>
      <c r="Q304" t="s" s="4">
        <v>268</v>
      </c>
    </row>
    <row r="305" ht="45.0" customHeight="true">
      <c r="A305" t="s" s="4">
        <v>215</v>
      </c>
      <c r="B305" t="s" s="4">
        <v>1360</v>
      </c>
      <c r="C305" t="s" s="4">
        <v>269</v>
      </c>
      <c r="D305" t="s" s="4">
        <v>270</v>
      </c>
      <c r="E305" t="s" s="4">
        <v>260</v>
      </c>
      <c r="F305" t="s" s="4">
        <v>261</v>
      </c>
      <c r="G305" t="s" s="4">
        <v>262</v>
      </c>
      <c r="H305" t="s" s="4">
        <v>88</v>
      </c>
      <c r="I305" t="s" s="4">
        <v>263</v>
      </c>
      <c r="J305" t="s" s="4">
        <v>264</v>
      </c>
      <c r="K305" t="s" s="4">
        <v>6</v>
      </c>
      <c r="L305" t="s" s="4">
        <v>265</v>
      </c>
      <c r="M305" t="s" s="4">
        <v>266</v>
      </c>
      <c r="N305" t="s" s="4">
        <v>265</v>
      </c>
      <c r="O305" t="s" s="4">
        <v>266</v>
      </c>
      <c r="P305" t="s" s="4">
        <v>267</v>
      </c>
      <c r="Q305" t="s" s="4">
        <v>268</v>
      </c>
    </row>
    <row r="306" ht="45.0" customHeight="true">
      <c r="A306" t="s" s="4">
        <v>215</v>
      </c>
      <c r="B306" t="s" s="4">
        <v>1361</v>
      </c>
      <c r="C306" t="s" s="4">
        <v>269</v>
      </c>
      <c r="D306" t="s" s="4">
        <v>270</v>
      </c>
      <c r="E306" t="s" s="4">
        <v>260</v>
      </c>
      <c r="F306" t="s" s="4">
        <v>261</v>
      </c>
      <c r="G306" t="s" s="4">
        <v>262</v>
      </c>
      <c r="H306" t="s" s="4">
        <v>88</v>
      </c>
      <c r="I306" t="s" s="4">
        <v>263</v>
      </c>
      <c r="J306" t="s" s="4">
        <v>264</v>
      </c>
      <c r="K306" t="s" s="4">
        <v>6</v>
      </c>
      <c r="L306" t="s" s="4">
        <v>265</v>
      </c>
      <c r="M306" t="s" s="4">
        <v>266</v>
      </c>
      <c r="N306" t="s" s="4">
        <v>265</v>
      </c>
      <c r="O306" t="s" s="4">
        <v>266</v>
      </c>
      <c r="P306" t="s" s="4">
        <v>267</v>
      </c>
      <c r="Q306" t="s" s="4">
        <v>268</v>
      </c>
    </row>
    <row r="307" ht="45.0" customHeight="true">
      <c r="A307" t="s" s="4">
        <v>215</v>
      </c>
      <c r="B307" t="s" s="4">
        <v>1362</v>
      </c>
      <c r="C307" t="s" s="4">
        <v>269</v>
      </c>
      <c r="D307" t="s" s="4">
        <v>270</v>
      </c>
      <c r="E307" t="s" s="4">
        <v>260</v>
      </c>
      <c r="F307" t="s" s="4">
        <v>261</v>
      </c>
      <c r="G307" t="s" s="4">
        <v>262</v>
      </c>
      <c r="H307" t="s" s="4">
        <v>88</v>
      </c>
      <c r="I307" t="s" s="4">
        <v>263</v>
      </c>
      <c r="J307" t="s" s="4">
        <v>264</v>
      </c>
      <c r="K307" t="s" s="4">
        <v>6</v>
      </c>
      <c r="L307" t="s" s="4">
        <v>265</v>
      </c>
      <c r="M307" t="s" s="4">
        <v>266</v>
      </c>
      <c r="N307" t="s" s="4">
        <v>265</v>
      </c>
      <c r="O307" t="s" s="4">
        <v>266</v>
      </c>
      <c r="P307" t="s" s="4">
        <v>267</v>
      </c>
      <c r="Q307" t="s" s="4">
        <v>268</v>
      </c>
    </row>
    <row r="308" ht="45.0" customHeight="true">
      <c r="A308" t="s" s="4">
        <v>215</v>
      </c>
      <c r="B308" t="s" s="4">
        <v>1363</v>
      </c>
      <c r="C308" t="s" s="4">
        <v>269</v>
      </c>
      <c r="D308" t="s" s="4">
        <v>270</v>
      </c>
      <c r="E308" t="s" s="4">
        <v>260</v>
      </c>
      <c r="F308" t="s" s="4">
        <v>261</v>
      </c>
      <c r="G308" t="s" s="4">
        <v>262</v>
      </c>
      <c r="H308" t="s" s="4">
        <v>88</v>
      </c>
      <c r="I308" t="s" s="4">
        <v>263</v>
      </c>
      <c r="J308" t="s" s="4">
        <v>264</v>
      </c>
      <c r="K308" t="s" s="4">
        <v>6</v>
      </c>
      <c r="L308" t="s" s="4">
        <v>265</v>
      </c>
      <c r="M308" t="s" s="4">
        <v>266</v>
      </c>
      <c r="N308" t="s" s="4">
        <v>265</v>
      </c>
      <c r="O308" t="s" s="4">
        <v>266</v>
      </c>
      <c r="P308" t="s" s="4">
        <v>267</v>
      </c>
      <c r="Q308" t="s" s="4">
        <v>268</v>
      </c>
    </row>
    <row r="309" ht="45.0" customHeight="true">
      <c r="A309" t="s" s="4">
        <v>215</v>
      </c>
      <c r="B309" t="s" s="4">
        <v>1364</v>
      </c>
      <c r="C309" t="s" s="4">
        <v>269</v>
      </c>
      <c r="D309" t="s" s="4">
        <v>270</v>
      </c>
      <c r="E309" t="s" s="4">
        <v>260</v>
      </c>
      <c r="F309" t="s" s="4">
        <v>261</v>
      </c>
      <c r="G309" t="s" s="4">
        <v>262</v>
      </c>
      <c r="H309" t="s" s="4">
        <v>88</v>
      </c>
      <c r="I309" t="s" s="4">
        <v>263</v>
      </c>
      <c r="J309" t="s" s="4">
        <v>264</v>
      </c>
      <c r="K309" t="s" s="4">
        <v>6</v>
      </c>
      <c r="L309" t="s" s="4">
        <v>265</v>
      </c>
      <c r="M309" t="s" s="4">
        <v>266</v>
      </c>
      <c r="N309" t="s" s="4">
        <v>265</v>
      </c>
      <c r="O309" t="s" s="4">
        <v>266</v>
      </c>
      <c r="P309" t="s" s="4">
        <v>267</v>
      </c>
      <c r="Q309" t="s" s="4">
        <v>268</v>
      </c>
    </row>
    <row r="310" ht="45.0" customHeight="true">
      <c r="A310" t="s" s="4">
        <v>215</v>
      </c>
      <c r="B310" t="s" s="4">
        <v>1365</v>
      </c>
      <c r="C310" t="s" s="4">
        <v>269</v>
      </c>
      <c r="D310" t="s" s="4">
        <v>270</v>
      </c>
      <c r="E310" t="s" s="4">
        <v>260</v>
      </c>
      <c r="F310" t="s" s="4">
        <v>261</v>
      </c>
      <c r="G310" t="s" s="4">
        <v>262</v>
      </c>
      <c r="H310" t="s" s="4">
        <v>88</v>
      </c>
      <c r="I310" t="s" s="4">
        <v>263</v>
      </c>
      <c r="J310" t="s" s="4">
        <v>264</v>
      </c>
      <c r="K310" t="s" s="4">
        <v>6</v>
      </c>
      <c r="L310" t="s" s="4">
        <v>265</v>
      </c>
      <c r="M310" t="s" s="4">
        <v>266</v>
      </c>
      <c r="N310" t="s" s="4">
        <v>265</v>
      </c>
      <c r="O310" t="s" s="4">
        <v>266</v>
      </c>
      <c r="P310" t="s" s="4">
        <v>267</v>
      </c>
      <c r="Q310" t="s" s="4">
        <v>268</v>
      </c>
    </row>
    <row r="311" ht="45.0" customHeight="true">
      <c r="A311" t="s" s="4">
        <v>215</v>
      </c>
      <c r="B311" t="s" s="4">
        <v>1366</v>
      </c>
      <c r="C311" t="s" s="4">
        <v>269</v>
      </c>
      <c r="D311" t="s" s="4">
        <v>270</v>
      </c>
      <c r="E311" t="s" s="4">
        <v>260</v>
      </c>
      <c r="F311" t="s" s="4">
        <v>261</v>
      </c>
      <c r="G311" t="s" s="4">
        <v>262</v>
      </c>
      <c r="H311" t="s" s="4">
        <v>88</v>
      </c>
      <c r="I311" t="s" s="4">
        <v>263</v>
      </c>
      <c r="J311" t="s" s="4">
        <v>264</v>
      </c>
      <c r="K311" t="s" s="4">
        <v>6</v>
      </c>
      <c r="L311" t="s" s="4">
        <v>265</v>
      </c>
      <c r="M311" t="s" s="4">
        <v>266</v>
      </c>
      <c r="N311" t="s" s="4">
        <v>265</v>
      </c>
      <c r="O311" t="s" s="4">
        <v>266</v>
      </c>
      <c r="P311" t="s" s="4">
        <v>267</v>
      </c>
      <c r="Q311" t="s" s="4">
        <v>268</v>
      </c>
    </row>
    <row r="312" ht="45.0" customHeight="true">
      <c r="A312" t="s" s="4">
        <v>215</v>
      </c>
      <c r="B312" t="s" s="4">
        <v>1367</v>
      </c>
      <c r="C312" t="s" s="4">
        <v>269</v>
      </c>
      <c r="D312" t="s" s="4">
        <v>270</v>
      </c>
      <c r="E312" t="s" s="4">
        <v>260</v>
      </c>
      <c r="F312" t="s" s="4">
        <v>261</v>
      </c>
      <c r="G312" t="s" s="4">
        <v>262</v>
      </c>
      <c r="H312" t="s" s="4">
        <v>88</v>
      </c>
      <c r="I312" t="s" s="4">
        <v>263</v>
      </c>
      <c r="J312" t="s" s="4">
        <v>264</v>
      </c>
      <c r="K312" t="s" s="4">
        <v>6</v>
      </c>
      <c r="L312" t="s" s="4">
        <v>265</v>
      </c>
      <c r="M312" t="s" s="4">
        <v>266</v>
      </c>
      <c r="N312" t="s" s="4">
        <v>265</v>
      </c>
      <c r="O312" t="s" s="4">
        <v>266</v>
      </c>
      <c r="P312" t="s" s="4">
        <v>267</v>
      </c>
      <c r="Q312" t="s" s="4">
        <v>268</v>
      </c>
    </row>
    <row r="313" ht="45.0" customHeight="true">
      <c r="A313" t="s" s="4">
        <v>215</v>
      </c>
      <c r="B313" t="s" s="4">
        <v>1368</v>
      </c>
      <c r="C313" t="s" s="4">
        <v>269</v>
      </c>
      <c r="D313" t="s" s="4">
        <v>270</v>
      </c>
      <c r="E313" t="s" s="4">
        <v>260</v>
      </c>
      <c r="F313" t="s" s="4">
        <v>261</v>
      </c>
      <c r="G313" t="s" s="4">
        <v>262</v>
      </c>
      <c r="H313" t="s" s="4">
        <v>88</v>
      </c>
      <c r="I313" t="s" s="4">
        <v>263</v>
      </c>
      <c r="J313" t="s" s="4">
        <v>264</v>
      </c>
      <c r="K313" t="s" s="4">
        <v>6</v>
      </c>
      <c r="L313" t="s" s="4">
        <v>265</v>
      </c>
      <c r="M313" t="s" s="4">
        <v>266</v>
      </c>
      <c r="N313" t="s" s="4">
        <v>265</v>
      </c>
      <c r="O313" t="s" s="4">
        <v>266</v>
      </c>
      <c r="P313" t="s" s="4">
        <v>267</v>
      </c>
      <c r="Q313" t="s" s="4">
        <v>268</v>
      </c>
    </row>
    <row r="314" ht="45.0" customHeight="true">
      <c r="A314" t="s" s="4">
        <v>215</v>
      </c>
      <c r="B314" t="s" s="4">
        <v>1369</v>
      </c>
      <c r="C314" t="s" s="4">
        <v>269</v>
      </c>
      <c r="D314" t="s" s="4">
        <v>270</v>
      </c>
      <c r="E314" t="s" s="4">
        <v>260</v>
      </c>
      <c r="F314" t="s" s="4">
        <v>261</v>
      </c>
      <c r="G314" t="s" s="4">
        <v>262</v>
      </c>
      <c r="H314" t="s" s="4">
        <v>88</v>
      </c>
      <c r="I314" t="s" s="4">
        <v>263</v>
      </c>
      <c r="J314" t="s" s="4">
        <v>264</v>
      </c>
      <c r="K314" t="s" s="4">
        <v>6</v>
      </c>
      <c r="L314" t="s" s="4">
        <v>265</v>
      </c>
      <c r="M314" t="s" s="4">
        <v>266</v>
      </c>
      <c r="N314" t="s" s="4">
        <v>265</v>
      </c>
      <c r="O314" t="s" s="4">
        <v>266</v>
      </c>
      <c r="P314" t="s" s="4">
        <v>267</v>
      </c>
      <c r="Q314" t="s" s="4">
        <v>268</v>
      </c>
    </row>
    <row r="315" ht="45.0" customHeight="true">
      <c r="A315" t="s" s="4">
        <v>215</v>
      </c>
      <c r="B315" t="s" s="4">
        <v>1370</v>
      </c>
      <c r="C315" t="s" s="4">
        <v>269</v>
      </c>
      <c r="D315" t="s" s="4">
        <v>270</v>
      </c>
      <c r="E315" t="s" s="4">
        <v>260</v>
      </c>
      <c r="F315" t="s" s="4">
        <v>261</v>
      </c>
      <c r="G315" t="s" s="4">
        <v>262</v>
      </c>
      <c r="H315" t="s" s="4">
        <v>88</v>
      </c>
      <c r="I315" t="s" s="4">
        <v>263</v>
      </c>
      <c r="J315" t="s" s="4">
        <v>264</v>
      </c>
      <c r="K315" t="s" s="4">
        <v>6</v>
      </c>
      <c r="L315" t="s" s="4">
        <v>265</v>
      </c>
      <c r="M315" t="s" s="4">
        <v>266</v>
      </c>
      <c r="N315" t="s" s="4">
        <v>265</v>
      </c>
      <c r="O315" t="s" s="4">
        <v>266</v>
      </c>
      <c r="P315" t="s" s="4">
        <v>267</v>
      </c>
      <c r="Q315" t="s" s="4">
        <v>268</v>
      </c>
    </row>
    <row r="316" ht="45.0" customHeight="true">
      <c r="A316" t="s" s="4">
        <v>217</v>
      </c>
      <c r="B316" t="s" s="4">
        <v>1371</v>
      </c>
      <c r="C316" t="s" s="4">
        <v>269</v>
      </c>
      <c r="D316" t="s" s="4">
        <v>270</v>
      </c>
      <c r="E316" t="s" s="4">
        <v>260</v>
      </c>
      <c r="F316" t="s" s="4">
        <v>261</v>
      </c>
      <c r="G316" t="s" s="4">
        <v>262</v>
      </c>
      <c r="H316" t="s" s="4">
        <v>88</v>
      </c>
      <c r="I316" t="s" s="4">
        <v>263</v>
      </c>
      <c r="J316" t="s" s="4">
        <v>264</v>
      </c>
      <c r="K316" t="s" s="4">
        <v>6</v>
      </c>
      <c r="L316" t="s" s="4">
        <v>265</v>
      </c>
      <c r="M316" t="s" s="4">
        <v>266</v>
      </c>
      <c r="N316" t="s" s="4">
        <v>265</v>
      </c>
      <c r="O316" t="s" s="4">
        <v>266</v>
      </c>
      <c r="P316" t="s" s="4">
        <v>267</v>
      </c>
      <c r="Q316" t="s" s="4">
        <v>268</v>
      </c>
    </row>
    <row r="317" ht="45.0" customHeight="true">
      <c r="A317" t="s" s="4">
        <v>217</v>
      </c>
      <c r="B317" t="s" s="4">
        <v>1372</v>
      </c>
      <c r="C317" t="s" s="4">
        <v>269</v>
      </c>
      <c r="D317" t="s" s="4">
        <v>270</v>
      </c>
      <c r="E317" t="s" s="4">
        <v>260</v>
      </c>
      <c r="F317" t="s" s="4">
        <v>261</v>
      </c>
      <c r="G317" t="s" s="4">
        <v>262</v>
      </c>
      <c r="H317" t="s" s="4">
        <v>88</v>
      </c>
      <c r="I317" t="s" s="4">
        <v>263</v>
      </c>
      <c r="J317" t="s" s="4">
        <v>264</v>
      </c>
      <c r="K317" t="s" s="4">
        <v>6</v>
      </c>
      <c r="L317" t="s" s="4">
        <v>265</v>
      </c>
      <c r="M317" t="s" s="4">
        <v>266</v>
      </c>
      <c r="N317" t="s" s="4">
        <v>265</v>
      </c>
      <c r="O317" t="s" s="4">
        <v>266</v>
      </c>
      <c r="P317" t="s" s="4">
        <v>267</v>
      </c>
      <c r="Q317" t="s" s="4">
        <v>268</v>
      </c>
    </row>
    <row r="318" ht="45.0" customHeight="true">
      <c r="A318" t="s" s="4">
        <v>217</v>
      </c>
      <c r="B318" t="s" s="4">
        <v>1373</v>
      </c>
      <c r="C318" t="s" s="4">
        <v>269</v>
      </c>
      <c r="D318" t="s" s="4">
        <v>270</v>
      </c>
      <c r="E318" t="s" s="4">
        <v>260</v>
      </c>
      <c r="F318" t="s" s="4">
        <v>261</v>
      </c>
      <c r="G318" t="s" s="4">
        <v>262</v>
      </c>
      <c r="H318" t="s" s="4">
        <v>88</v>
      </c>
      <c r="I318" t="s" s="4">
        <v>263</v>
      </c>
      <c r="J318" t="s" s="4">
        <v>264</v>
      </c>
      <c r="K318" t="s" s="4">
        <v>6</v>
      </c>
      <c r="L318" t="s" s="4">
        <v>265</v>
      </c>
      <c r="M318" t="s" s="4">
        <v>266</v>
      </c>
      <c r="N318" t="s" s="4">
        <v>265</v>
      </c>
      <c r="O318" t="s" s="4">
        <v>266</v>
      </c>
      <c r="P318" t="s" s="4">
        <v>267</v>
      </c>
      <c r="Q318" t="s" s="4">
        <v>268</v>
      </c>
    </row>
    <row r="319" ht="45.0" customHeight="true">
      <c r="A319" t="s" s="4">
        <v>217</v>
      </c>
      <c r="B319" t="s" s="4">
        <v>1374</v>
      </c>
      <c r="C319" t="s" s="4">
        <v>269</v>
      </c>
      <c r="D319" t="s" s="4">
        <v>270</v>
      </c>
      <c r="E319" t="s" s="4">
        <v>260</v>
      </c>
      <c r="F319" t="s" s="4">
        <v>261</v>
      </c>
      <c r="G319" t="s" s="4">
        <v>262</v>
      </c>
      <c r="H319" t="s" s="4">
        <v>88</v>
      </c>
      <c r="I319" t="s" s="4">
        <v>263</v>
      </c>
      <c r="J319" t="s" s="4">
        <v>264</v>
      </c>
      <c r="K319" t="s" s="4">
        <v>6</v>
      </c>
      <c r="L319" t="s" s="4">
        <v>265</v>
      </c>
      <c r="M319" t="s" s="4">
        <v>266</v>
      </c>
      <c r="N319" t="s" s="4">
        <v>265</v>
      </c>
      <c r="O319" t="s" s="4">
        <v>266</v>
      </c>
      <c r="P319" t="s" s="4">
        <v>267</v>
      </c>
      <c r="Q319" t="s" s="4">
        <v>268</v>
      </c>
    </row>
    <row r="320" ht="45.0" customHeight="true">
      <c r="A320" t="s" s="4">
        <v>217</v>
      </c>
      <c r="B320" t="s" s="4">
        <v>1375</v>
      </c>
      <c r="C320" t="s" s="4">
        <v>269</v>
      </c>
      <c r="D320" t="s" s="4">
        <v>270</v>
      </c>
      <c r="E320" t="s" s="4">
        <v>260</v>
      </c>
      <c r="F320" t="s" s="4">
        <v>261</v>
      </c>
      <c r="G320" t="s" s="4">
        <v>262</v>
      </c>
      <c r="H320" t="s" s="4">
        <v>88</v>
      </c>
      <c r="I320" t="s" s="4">
        <v>263</v>
      </c>
      <c r="J320" t="s" s="4">
        <v>264</v>
      </c>
      <c r="K320" t="s" s="4">
        <v>6</v>
      </c>
      <c r="L320" t="s" s="4">
        <v>265</v>
      </c>
      <c r="M320" t="s" s="4">
        <v>266</v>
      </c>
      <c r="N320" t="s" s="4">
        <v>265</v>
      </c>
      <c r="O320" t="s" s="4">
        <v>266</v>
      </c>
      <c r="P320" t="s" s="4">
        <v>267</v>
      </c>
      <c r="Q320" t="s" s="4">
        <v>268</v>
      </c>
    </row>
    <row r="321" ht="45.0" customHeight="true">
      <c r="A321" t="s" s="4">
        <v>217</v>
      </c>
      <c r="B321" t="s" s="4">
        <v>1376</v>
      </c>
      <c r="C321" t="s" s="4">
        <v>269</v>
      </c>
      <c r="D321" t="s" s="4">
        <v>270</v>
      </c>
      <c r="E321" t="s" s="4">
        <v>260</v>
      </c>
      <c r="F321" t="s" s="4">
        <v>261</v>
      </c>
      <c r="G321" t="s" s="4">
        <v>262</v>
      </c>
      <c r="H321" t="s" s="4">
        <v>88</v>
      </c>
      <c r="I321" t="s" s="4">
        <v>263</v>
      </c>
      <c r="J321" t="s" s="4">
        <v>264</v>
      </c>
      <c r="K321" t="s" s="4">
        <v>6</v>
      </c>
      <c r="L321" t="s" s="4">
        <v>265</v>
      </c>
      <c r="M321" t="s" s="4">
        <v>266</v>
      </c>
      <c r="N321" t="s" s="4">
        <v>265</v>
      </c>
      <c r="O321" t="s" s="4">
        <v>266</v>
      </c>
      <c r="P321" t="s" s="4">
        <v>267</v>
      </c>
      <c r="Q321" t="s" s="4">
        <v>268</v>
      </c>
    </row>
    <row r="322" ht="45.0" customHeight="true">
      <c r="A322" t="s" s="4">
        <v>217</v>
      </c>
      <c r="B322" t="s" s="4">
        <v>1377</v>
      </c>
      <c r="C322" t="s" s="4">
        <v>269</v>
      </c>
      <c r="D322" t="s" s="4">
        <v>270</v>
      </c>
      <c r="E322" t="s" s="4">
        <v>260</v>
      </c>
      <c r="F322" t="s" s="4">
        <v>261</v>
      </c>
      <c r="G322" t="s" s="4">
        <v>262</v>
      </c>
      <c r="H322" t="s" s="4">
        <v>88</v>
      </c>
      <c r="I322" t="s" s="4">
        <v>263</v>
      </c>
      <c r="J322" t="s" s="4">
        <v>264</v>
      </c>
      <c r="K322" t="s" s="4">
        <v>6</v>
      </c>
      <c r="L322" t="s" s="4">
        <v>265</v>
      </c>
      <c r="M322" t="s" s="4">
        <v>266</v>
      </c>
      <c r="N322" t="s" s="4">
        <v>265</v>
      </c>
      <c r="O322" t="s" s="4">
        <v>266</v>
      </c>
      <c r="P322" t="s" s="4">
        <v>267</v>
      </c>
      <c r="Q322" t="s" s="4">
        <v>268</v>
      </c>
    </row>
    <row r="323" ht="45.0" customHeight="true">
      <c r="A323" t="s" s="4">
        <v>217</v>
      </c>
      <c r="B323" t="s" s="4">
        <v>1378</v>
      </c>
      <c r="C323" t="s" s="4">
        <v>269</v>
      </c>
      <c r="D323" t="s" s="4">
        <v>270</v>
      </c>
      <c r="E323" t="s" s="4">
        <v>260</v>
      </c>
      <c r="F323" t="s" s="4">
        <v>261</v>
      </c>
      <c r="G323" t="s" s="4">
        <v>262</v>
      </c>
      <c r="H323" t="s" s="4">
        <v>88</v>
      </c>
      <c r="I323" t="s" s="4">
        <v>263</v>
      </c>
      <c r="J323" t="s" s="4">
        <v>264</v>
      </c>
      <c r="K323" t="s" s="4">
        <v>6</v>
      </c>
      <c r="L323" t="s" s="4">
        <v>265</v>
      </c>
      <c r="M323" t="s" s="4">
        <v>266</v>
      </c>
      <c r="N323" t="s" s="4">
        <v>265</v>
      </c>
      <c r="O323" t="s" s="4">
        <v>266</v>
      </c>
      <c r="P323" t="s" s="4">
        <v>267</v>
      </c>
      <c r="Q323" t="s" s="4">
        <v>268</v>
      </c>
    </row>
    <row r="324" ht="45.0" customHeight="true">
      <c r="A324" t="s" s="4">
        <v>217</v>
      </c>
      <c r="B324" t="s" s="4">
        <v>1379</v>
      </c>
      <c r="C324" t="s" s="4">
        <v>269</v>
      </c>
      <c r="D324" t="s" s="4">
        <v>270</v>
      </c>
      <c r="E324" t="s" s="4">
        <v>260</v>
      </c>
      <c r="F324" t="s" s="4">
        <v>261</v>
      </c>
      <c r="G324" t="s" s="4">
        <v>262</v>
      </c>
      <c r="H324" t="s" s="4">
        <v>88</v>
      </c>
      <c r="I324" t="s" s="4">
        <v>263</v>
      </c>
      <c r="J324" t="s" s="4">
        <v>264</v>
      </c>
      <c r="K324" t="s" s="4">
        <v>6</v>
      </c>
      <c r="L324" t="s" s="4">
        <v>265</v>
      </c>
      <c r="M324" t="s" s="4">
        <v>266</v>
      </c>
      <c r="N324" t="s" s="4">
        <v>265</v>
      </c>
      <c r="O324" t="s" s="4">
        <v>266</v>
      </c>
      <c r="P324" t="s" s="4">
        <v>267</v>
      </c>
      <c r="Q324" t="s" s="4">
        <v>268</v>
      </c>
    </row>
    <row r="325" ht="45.0" customHeight="true">
      <c r="A325" t="s" s="4">
        <v>217</v>
      </c>
      <c r="B325" t="s" s="4">
        <v>1380</v>
      </c>
      <c r="C325" t="s" s="4">
        <v>269</v>
      </c>
      <c r="D325" t="s" s="4">
        <v>270</v>
      </c>
      <c r="E325" t="s" s="4">
        <v>260</v>
      </c>
      <c r="F325" t="s" s="4">
        <v>261</v>
      </c>
      <c r="G325" t="s" s="4">
        <v>262</v>
      </c>
      <c r="H325" t="s" s="4">
        <v>88</v>
      </c>
      <c r="I325" t="s" s="4">
        <v>263</v>
      </c>
      <c r="J325" t="s" s="4">
        <v>264</v>
      </c>
      <c r="K325" t="s" s="4">
        <v>6</v>
      </c>
      <c r="L325" t="s" s="4">
        <v>265</v>
      </c>
      <c r="M325" t="s" s="4">
        <v>266</v>
      </c>
      <c r="N325" t="s" s="4">
        <v>265</v>
      </c>
      <c r="O325" t="s" s="4">
        <v>266</v>
      </c>
      <c r="P325" t="s" s="4">
        <v>267</v>
      </c>
      <c r="Q325" t="s" s="4">
        <v>268</v>
      </c>
    </row>
    <row r="326" ht="45.0" customHeight="true">
      <c r="A326" t="s" s="4">
        <v>217</v>
      </c>
      <c r="B326" t="s" s="4">
        <v>1381</v>
      </c>
      <c r="C326" t="s" s="4">
        <v>269</v>
      </c>
      <c r="D326" t="s" s="4">
        <v>270</v>
      </c>
      <c r="E326" t="s" s="4">
        <v>260</v>
      </c>
      <c r="F326" t="s" s="4">
        <v>261</v>
      </c>
      <c r="G326" t="s" s="4">
        <v>262</v>
      </c>
      <c r="H326" t="s" s="4">
        <v>88</v>
      </c>
      <c r="I326" t="s" s="4">
        <v>263</v>
      </c>
      <c r="J326" t="s" s="4">
        <v>264</v>
      </c>
      <c r="K326" t="s" s="4">
        <v>6</v>
      </c>
      <c r="L326" t="s" s="4">
        <v>265</v>
      </c>
      <c r="M326" t="s" s="4">
        <v>266</v>
      </c>
      <c r="N326" t="s" s="4">
        <v>265</v>
      </c>
      <c r="O326" t="s" s="4">
        <v>266</v>
      </c>
      <c r="P326" t="s" s="4">
        <v>267</v>
      </c>
      <c r="Q326" t="s" s="4">
        <v>268</v>
      </c>
    </row>
    <row r="327" ht="45.0" customHeight="true">
      <c r="A327" t="s" s="4">
        <v>217</v>
      </c>
      <c r="B327" t="s" s="4">
        <v>1382</v>
      </c>
      <c r="C327" t="s" s="4">
        <v>269</v>
      </c>
      <c r="D327" t="s" s="4">
        <v>270</v>
      </c>
      <c r="E327" t="s" s="4">
        <v>260</v>
      </c>
      <c r="F327" t="s" s="4">
        <v>261</v>
      </c>
      <c r="G327" t="s" s="4">
        <v>262</v>
      </c>
      <c r="H327" t="s" s="4">
        <v>88</v>
      </c>
      <c r="I327" t="s" s="4">
        <v>263</v>
      </c>
      <c r="J327" t="s" s="4">
        <v>264</v>
      </c>
      <c r="K327" t="s" s="4">
        <v>6</v>
      </c>
      <c r="L327" t="s" s="4">
        <v>265</v>
      </c>
      <c r="M327" t="s" s="4">
        <v>266</v>
      </c>
      <c r="N327" t="s" s="4">
        <v>265</v>
      </c>
      <c r="O327" t="s" s="4">
        <v>266</v>
      </c>
      <c r="P327" t="s" s="4">
        <v>267</v>
      </c>
      <c r="Q327" t="s" s="4">
        <v>268</v>
      </c>
    </row>
    <row r="328" ht="45.0" customHeight="true">
      <c r="A328" t="s" s="4">
        <v>217</v>
      </c>
      <c r="B328" t="s" s="4">
        <v>1383</v>
      </c>
      <c r="C328" t="s" s="4">
        <v>269</v>
      </c>
      <c r="D328" t="s" s="4">
        <v>270</v>
      </c>
      <c r="E328" t="s" s="4">
        <v>260</v>
      </c>
      <c r="F328" t="s" s="4">
        <v>261</v>
      </c>
      <c r="G328" t="s" s="4">
        <v>262</v>
      </c>
      <c r="H328" t="s" s="4">
        <v>88</v>
      </c>
      <c r="I328" t="s" s="4">
        <v>263</v>
      </c>
      <c r="J328" t="s" s="4">
        <v>264</v>
      </c>
      <c r="K328" t="s" s="4">
        <v>6</v>
      </c>
      <c r="L328" t="s" s="4">
        <v>265</v>
      </c>
      <c r="M328" t="s" s="4">
        <v>266</v>
      </c>
      <c r="N328" t="s" s="4">
        <v>265</v>
      </c>
      <c r="O328" t="s" s="4">
        <v>266</v>
      </c>
      <c r="P328" t="s" s="4">
        <v>267</v>
      </c>
      <c r="Q328" t="s" s="4">
        <v>268</v>
      </c>
    </row>
    <row r="329" ht="45.0" customHeight="true">
      <c r="A329" t="s" s="4">
        <v>219</v>
      </c>
      <c r="B329" t="s" s="4">
        <v>1384</v>
      </c>
      <c r="C329" t="s" s="4">
        <v>269</v>
      </c>
      <c r="D329" t="s" s="4">
        <v>270</v>
      </c>
      <c r="E329" t="s" s="4">
        <v>260</v>
      </c>
      <c r="F329" t="s" s="4">
        <v>261</v>
      </c>
      <c r="G329" t="s" s="4">
        <v>262</v>
      </c>
      <c r="H329" t="s" s="4">
        <v>88</v>
      </c>
      <c r="I329" t="s" s="4">
        <v>263</v>
      </c>
      <c r="J329" t="s" s="4">
        <v>264</v>
      </c>
      <c r="K329" t="s" s="4">
        <v>6</v>
      </c>
      <c r="L329" t="s" s="4">
        <v>265</v>
      </c>
      <c r="M329" t="s" s="4">
        <v>266</v>
      </c>
      <c r="N329" t="s" s="4">
        <v>265</v>
      </c>
      <c r="O329" t="s" s="4">
        <v>266</v>
      </c>
      <c r="P329" t="s" s="4">
        <v>267</v>
      </c>
      <c r="Q329" t="s" s="4">
        <v>268</v>
      </c>
    </row>
    <row r="330" ht="45.0" customHeight="true">
      <c r="A330" t="s" s="4">
        <v>219</v>
      </c>
      <c r="B330" t="s" s="4">
        <v>1385</v>
      </c>
      <c r="C330" t="s" s="4">
        <v>269</v>
      </c>
      <c r="D330" t="s" s="4">
        <v>270</v>
      </c>
      <c r="E330" t="s" s="4">
        <v>260</v>
      </c>
      <c r="F330" t="s" s="4">
        <v>261</v>
      </c>
      <c r="G330" t="s" s="4">
        <v>262</v>
      </c>
      <c r="H330" t="s" s="4">
        <v>88</v>
      </c>
      <c r="I330" t="s" s="4">
        <v>263</v>
      </c>
      <c r="J330" t="s" s="4">
        <v>264</v>
      </c>
      <c r="K330" t="s" s="4">
        <v>6</v>
      </c>
      <c r="L330" t="s" s="4">
        <v>265</v>
      </c>
      <c r="M330" t="s" s="4">
        <v>266</v>
      </c>
      <c r="N330" t="s" s="4">
        <v>265</v>
      </c>
      <c r="O330" t="s" s="4">
        <v>266</v>
      </c>
      <c r="P330" t="s" s="4">
        <v>267</v>
      </c>
      <c r="Q330" t="s" s="4">
        <v>268</v>
      </c>
    </row>
    <row r="331" ht="45.0" customHeight="true">
      <c r="A331" t="s" s="4">
        <v>219</v>
      </c>
      <c r="B331" t="s" s="4">
        <v>1386</v>
      </c>
      <c r="C331" t="s" s="4">
        <v>269</v>
      </c>
      <c r="D331" t="s" s="4">
        <v>270</v>
      </c>
      <c r="E331" t="s" s="4">
        <v>260</v>
      </c>
      <c r="F331" t="s" s="4">
        <v>261</v>
      </c>
      <c r="G331" t="s" s="4">
        <v>262</v>
      </c>
      <c r="H331" t="s" s="4">
        <v>88</v>
      </c>
      <c r="I331" t="s" s="4">
        <v>263</v>
      </c>
      <c r="J331" t="s" s="4">
        <v>264</v>
      </c>
      <c r="K331" t="s" s="4">
        <v>6</v>
      </c>
      <c r="L331" t="s" s="4">
        <v>265</v>
      </c>
      <c r="M331" t="s" s="4">
        <v>266</v>
      </c>
      <c r="N331" t="s" s="4">
        <v>265</v>
      </c>
      <c r="O331" t="s" s="4">
        <v>266</v>
      </c>
      <c r="P331" t="s" s="4">
        <v>267</v>
      </c>
      <c r="Q331" t="s" s="4">
        <v>268</v>
      </c>
    </row>
    <row r="332" ht="45.0" customHeight="true">
      <c r="A332" t="s" s="4">
        <v>219</v>
      </c>
      <c r="B332" t="s" s="4">
        <v>1387</v>
      </c>
      <c r="C332" t="s" s="4">
        <v>269</v>
      </c>
      <c r="D332" t="s" s="4">
        <v>270</v>
      </c>
      <c r="E332" t="s" s="4">
        <v>260</v>
      </c>
      <c r="F332" t="s" s="4">
        <v>261</v>
      </c>
      <c r="G332" t="s" s="4">
        <v>262</v>
      </c>
      <c r="H332" t="s" s="4">
        <v>88</v>
      </c>
      <c r="I332" t="s" s="4">
        <v>263</v>
      </c>
      <c r="J332" t="s" s="4">
        <v>264</v>
      </c>
      <c r="K332" t="s" s="4">
        <v>6</v>
      </c>
      <c r="L332" t="s" s="4">
        <v>265</v>
      </c>
      <c r="M332" t="s" s="4">
        <v>266</v>
      </c>
      <c r="N332" t="s" s="4">
        <v>265</v>
      </c>
      <c r="O332" t="s" s="4">
        <v>266</v>
      </c>
      <c r="P332" t="s" s="4">
        <v>267</v>
      </c>
      <c r="Q332" t="s" s="4">
        <v>268</v>
      </c>
    </row>
    <row r="333" ht="45.0" customHeight="true">
      <c r="A333" t="s" s="4">
        <v>219</v>
      </c>
      <c r="B333" t="s" s="4">
        <v>1388</v>
      </c>
      <c r="C333" t="s" s="4">
        <v>269</v>
      </c>
      <c r="D333" t="s" s="4">
        <v>270</v>
      </c>
      <c r="E333" t="s" s="4">
        <v>260</v>
      </c>
      <c r="F333" t="s" s="4">
        <v>261</v>
      </c>
      <c r="G333" t="s" s="4">
        <v>262</v>
      </c>
      <c r="H333" t="s" s="4">
        <v>88</v>
      </c>
      <c r="I333" t="s" s="4">
        <v>263</v>
      </c>
      <c r="J333" t="s" s="4">
        <v>264</v>
      </c>
      <c r="K333" t="s" s="4">
        <v>6</v>
      </c>
      <c r="L333" t="s" s="4">
        <v>265</v>
      </c>
      <c r="M333" t="s" s="4">
        <v>266</v>
      </c>
      <c r="N333" t="s" s="4">
        <v>265</v>
      </c>
      <c r="O333" t="s" s="4">
        <v>266</v>
      </c>
      <c r="P333" t="s" s="4">
        <v>267</v>
      </c>
      <c r="Q333" t="s" s="4">
        <v>268</v>
      </c>
    </row>
    <row r="334" ht="45.0" customHeight="true">
      <c r="A334" t="s" s="4">
        <v>219</v>
      </c>
      <c r="B334" t="s" s="4">
        <v>1389</v>
      </c>
      <c r="C334" t="s" s="4">
        <v>269</v>
      </c>
      <c r="D334" t="s" s="4">
        <v>270</v>
      </c>
      <c r="E334" t="s" s="4">
        <v>260</v>
      </c>
      <c r="F334" t="s" s="4">
        <v>261</v>
      </c>
      <c r="G334" t="s" s="4">
        <v>262</v>
      </c>
      <c r="H334" t="s" s="4">
        <v>88</v>
      </c>
      <c r="I334" t="s" s="4">
        <v>263</v>
      </c>
      <c r="J334" t="s" s="4">
        <v>264</v>
      </c>
      <c r="K334" t="s" s="4">
        <v>6</v>
      </c>
      <c r="L334" t="s" s="4">
        <v>265</v>
      </c>
      <c r="M334" t="s" s="4">
        <v>266</v>
      </c>
      <c r="N334" t="s" s="4">
        <v>265</v>
      </c>
      <c r="O334" t="s" s="4">
        <v>266</v>
      </c>
      <c r="P334" t="s" s="4">
        <v>267</v>
      </c>
      <c r="Q334" t="s" s="4">
        <v>268</v>
      </c>
    </row>
    <row r="335" ht="45.0" customHeight="true">
      <c r="A335" t="s" s="4">
        <v>219</v>
      </c>
      <c r="B335" t="s" s="4">
        <v>1390</v>
      </c>
      <c r="C335" t="s" s="4">
        <v>269</v>
      </c>
      <c r="D335" t="s" s="4">
        <v>270</v>
      </c>
      <c r="E335" t="s" s="4">
        <v>260</v>
      </c>
      <c r="F335" t="s" s="4">
        <v>261</v>
      </c>
      <c r="G335" t="s" s="4">
        <v>262</v>
      </c>
      <c r="H335" t="s" s="4">
        <v>88</v>
      </c>
      <c r="I335" t="s" s="4">
        <v>263</v>
      </c>
      <c r="J335" t="s" s="4">
        <v>264</v>
      </c>
      <c r="K335" t="s" s="4">
        <v>6</v>
      </c>
      <c r="L335" t="s" s="4">
        <v>265</v>
      </c>
      <c r="M335" t="s" s="4">
        <v>266</v>
      </c>
      <c r="N335" t="s" s="4">
        <v>265</v>
      </c>
      <c r="O335" t="s" s="4">
        <v>266</v>
      </c>
      <c r="P335" t="s" s="4">
        <v>267</v>
      </c>
      <c r="Q335" t="s" s="4">
        <v>268</v>
      </c>
    </row>
    <row r="336" ht="45.0" customHeight="true">
      <c r="A336" t="s" s="4">
        <v>219</v>
      </c>
      <c r="B336" t="s" s="4">
        <v>1391</v>
      </c>
      <c r="C336" t="s" s="4">
        <v>269</v>
      </c>
      <c r="D336" t="s" s="4">
        <v>270</v>
      </c>
      <c r="E336" t="s" s="4">
        <v>260</v>
      </c>
      <c r="F336" t="s" s="4">
        <v>261</v>
      </c>
      <c r="G336" t="s" s="4">
        <v>262</v>
      </c>
      <c r="H336" t="s" s="4">
        <v>88</v>
      </c>
      <c r="I336" t="s" s="4">
        <v>263</v>
      </c>
      <c r="J336" t="s" s="4">
        <v>264</v>
      </c>
      <c r="K336" t="s" s="4">
        <v>6</v>
      </c>
      <c r="L336" t="s" s="4">
        <v>265</v>
      </c>
      <c r="M336" t="s" s="4">
        <v>266</v>
      </c>
      <c r="N336" t="s" s="4">
        <v>265</v>
      </c>
      <c r="O336" t="s" s="4">
        <v>266</v>
      </c>
      <c r="P336" t="s" s="4">
        <v>267</v>
      </c>
      <c r="Q336" t="s" s="4">
        <v>268</v>
      </c>
    </row>
    <row r="337" ht="45.0" customHeight="true">
      <c r="A337" t="s" s="4">
        <v>219</v>
      </c>
      <c r="B337" t="s" s="4">
        <v>1392</v>
      </c>
      <c r="C337" t="s" s="4">
        <v>269</v>
      </c>
      <c r="D337" t="s" s="4">
        <v>270</v>
      </c>
      <c r="E337" t="s" s="4">
        <v>260</v>
      </c>
      <c r="F337" t="s" s="4">
        <v>261</v>
      </c>
      <c r="G337" t="s" s="4">
        <v>262</v>
      </c>
      <c r="H337" t="s" s="4">
        <v>88</v>
      </c>
      <c r="I337" t="s" s="4">
        <v>263</v>
      </c>
      <c r="J337" t="s" s="4">
        <v>264</v>
      </c>
      <c r="K337" t="s" s="4">
        <v>6</v>
      </c>
      <c r="L337" t="s" s="4">
        <v>265</v>
      </c>
      <c r="M337" t="s" s="4">
        <v>266</v>
      </c>
      <c r="N337" t="s" s="4">
        <v>265</v>
      </c>
      <c r="O337" t="s" s="4">
        <v>266</v>
      </c>
      <c r="P337" t="s" s="4">
        <v>267</v>
      </c>
      <c r="Q337" t="s" s="4">
        <v>268</v>
      </c>
    </row>
    <row r="338" ht="45.0" customHeight="true">
      <c r="A338" t="s" s="4">
        <v>219</v>
      </c>
      <c r="B338" t="s" s="4">
        <v>1393</v>
      </c>
      <c r="C338" t="s" s="4">
        <v>269</v>
      </c>
      <c r="D338" t="s" s="4">
        <v>270</v>
      </c>
      <c r="E338" t="s" s="4">
        <v>260</v>
      </c>
      <c r="F338" t="s" s="4">
        <v>261</v>
      </c>
      <c r="G338" t="s" s="4">
        <v>262</v>
      </c>
      <c r="H338" t="s" s="4">
        <v>88</v>
      </c>
      <c r="I338" t="s" s="4">
        <v>263</v>
      </c>
      <c r="J338" t="s" s="4">
        <v>264</v>
      </c>
      <c r="K338" t="s" s="4">
        <v>6</v>
      </c>
      <c r="L338" t="s" s="4">
        <v>265</v>
      </c>
      <c r="M338" t="s" s="4">
        <v>266</v>
      </c>
      <c r="N338" t="s" s="4">
        <v>265</v>
      </c>
      <c r="O338" t="s" s="4">
        <v>266</v>
      </c>
      <c r="P338" t="s" s="4">
        <v>267</v>
      </c>
      <c r="Q338" t="s" s="4">
        <v>268</v>
      </c>
    </row>
    <row r="339" ht="45.0" customHeight="true">
      <c r="A339" t="s" s="4">
        <v>219</v>
      </c>
      <c r="B339" t="s" s="4">
        <v>1394</v>
      </c>
      <c r="C339" t="s" s="4">
        <v>269</v>
      </c>
      <c r="D339" t="s" s="4">
        <v>270</v>
      </c>
      <c r="E339" t="s" s="4">
        <v>260</v>
      </c>
      <c r="F339" t="s" s="4">
        <v>261</v>
      </c>
      <c r="G339" t="s" s="4">
        <v>262</v>
      </c>
      <c r="H339" t="s" s="4">
        <v>88</v>
      </c>
      <c r="I339" t="s" s="4">
        <v>263</v>
      </c>
      <c r="J339" t="s" s="4">
        <v>264</v>
      </c>
      <c r="K339" t="s" s="4">
        <v>6</v>
      </c>
      <c r="L339" t="s" s="4">
        <v>265</v>
      </c>
      <c r="M339" t="s" s="4">
        <v>266</v>
      </c>
      <c r="N339" t="s" s="4">
        <v>265</v>
      </c>
      <c r="O339" t="s" s="4">
        <v>266</v>
      </c>
      <c r="P339" t="s" s="4">
        <v>267</v>
      </c>
      <c r="Q339" t="s" s="4">
        <v>268</v>
      </c>
    </row>
    <row r="340" ht="45.0" customHeight="true">
      <c r="A340" t="s" s="4">
        <v>219</v>
      </c>
      <c r="B340" t="s" s="4">
        <v>1395</v>
      </c>
      <c r="C340" t="s" s="4">
        <v>269</v>
      </c>
      <c r="D340" t="s" s="4">
        <v>270</v>
      </c>
      <c r="E340" t="s" s="4">
        <v>260</v>
      </c>
      <c r="F340" t="s" s="4">
        <v>261</v>
      </c>
      <c r="G340" t="s" s="4">
        <v>262</v>
      </c>
      <c r="H340" t="s" s="4">
        <v>88</v>
      </c>
      <c r="I340" t="s" s="4">
        <v>263</v>
      </c>
      <c r="J340" t="s" s="4">
        <v>264</v>
      </c>
      <c r="K340" t="s" s="4">
        <v>6</v>
      </c>
      <c r="L340" t="s" s="4">
        <v>265</v>
      </c>
      <c r="M340" t="s" s="4">
        <v>266</v>
      </c>
      <c r="N340" t="s" s="4">
        <v>265</v>
      </c>
      <c r="O340" t="s" s="4">
        <v>266</v>
      </c>
      <c r="P340" t="s" s="4">
        <v>267</v>
      </c>
      <c r="Q340" t="s" s="4">
        <v>268</v>
      </c>
    </row>
    <row r="341" ht="45.0" customHeight="true">
      <c r="A341" t="s" s="4">
        <v>219</v>
      </c>
      <c r="B341" t="s" s="4">
        <v>1396</v>
      </c>
      <c r="C341" t="s" s="4">
        <v>269</v>
      </c>
      <c r="D341" t="s" s="4">
        <v>270</v>
      </c>
      <c r="E341" t="s" s="4">
        <v>260</v>
      </c>
      <c r="F341" t="s" s="4">
        <v>261</v>
      </c>
      <c r="G341" t="s" s="4">
        <v>262</v>
      </c>
      <c r="H341" t="s" s="4">
        <v>88</v>
      </c>
      <c r="I341" t="s" s="4">
        <v>263</v>
      </c>
      <c r="J341" t="s" s="4">
        <v>264</v>
      </c>
      <c r="K341" t="s" s="4">
        <v>6</v>
      </c>
      <c r="L341" t="s" s="4">
        <v>265</v>
      </c>
      <c r="M341" t="s" s="4">
        <v>266</v>
      </c>
      <c r="N341" t="s" s="4">
        <v>265</v>
      </c>
      <c r="O341" t="s" s="4">
        <v>266</v>
      </c>
      <c r="P341" t="s" s="4">
        <v>267</v>
      </c>
      <c r="Q341" t="s" s="4">
        <v>268</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962</v>
      </c>
    </row>
    <row r="2">
      <c r="A2" t="s">
        <v>956</v>
      </c>
    </row>
    <row r="3">
      <c r="A3" t="s">
        <v>955</v>
      </c>
    </row>
    <row r="4">
      <c r="A4" t="s">
        <v>946</v>
      </c>
    </row>
    <row r="5">
      <c r="A5" t="s">
        <v>949</v>
      </c>
    </row>
    <row r="6">
      <c r="A6" t="s">
        <v>947</v>
      </c>
    </row>
    <row r="7">
      <c r="A7" t="s">
        <v>260</v>
      </c>
    </row>
    <row r="8">
      <c r="A8" t="s">
        <v>945</v>
      </c>
    </row>
    <row r="9">
      <c r="A9" t="s">
        <v>950</v>
      </c>
    </row>
    <row r="10">
      <c r="A10" t="s">
        <v>952</v>
      </c>
    </row>
    <row r="11">
      <c r="A11" t="s">
        <v>967</v>
      </c>
    </row>
    <row r="12">
      <c r="A12" t="s">
        <v>954</v>
      </c>
    </row>
    <row r="13">
      <c r="A13" t="s">
        <v>1397</v>
      </c>
    </row>
    <row r="14">
      <c r="A14" t="s">
        <v>988</v>
      </c>
    </row>
    <row r="15">
      <c r="A15" t="s">
        <v>964</v>
      </c>
    </row>
    <row r="16">
      <c r="A16" t="s">
        <v>959</v>
      </c>
    </row>
    <row r="17">
      <c r="A17" t="s">
        <v>966</v>
      </c>
    </row>
    <row r="18">
      <c r="A18" t="s">
        <v>965</v>
      </c>
    </row>
    <row r="19">
      <c r="A19" t="s">
        <v>951</v>
      </c>
    </row>
    <row r="20">
      <c r="A20" t="s">
        <v>961</v>
      </c>
    </row>
    <row r="21">
      <c r="A21" t="s">
        <v>960</v>
      </c>
    </row>
    <row r="22">
      <c r="A22" t="s">
        <v>948</v>
      </c>
    </row>
    <row r="23">
      <c r="A23" t="s">
        <v>1398</v>
      </c>
    </row>
    <row r="24">
      <c r="A24" t="s">
        <v>957</v>
      </c>
    </row>
    <row r="25">
      <c r="A25" t="s">
        <v>958</v>
      </c>
    </row>
    <row r="26">
      <c r="A26" t="s">
        <v>953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968</v>
      </c>
    </row>
    <row r="2">
      <c r="A2" t="s">
        <v>960</v>
      </c>
    </row>
    <row r="3">
      <c r="A3" t="s">
        <v>969</v>
      </c>
    </row>
    <row r="4">
      <c r="A4" t="s">
        <v>970</v>
      </c>
    </row>
    <row r="5">
      <c r="A5" t="s">
        <v>971</v>
      </c>
    </row>
    <row r="6">
      <c r="A6" t="s">
        <v>972</v>
      </c>
    </row>
    <row r="7">
      <c r="A7" t="s">
        <v>263</v>
      </c>
    </row>
    <row r="8">
      <c r="A8" t="s">
        <v>973</v>
      </c>
    </row>
    <row r="9">
      <c r="A9" t="s">
        <v>974</v>
      </c>
    </row>
    <row r="10">
      <c r="A10" t="s">
        <v>975</v>
      </c>
    </row>
    <row r="11">
      <c r="A11" t="s">
        <v>976</v>
      </c>
    </row>
    <row r="12">
      <c r="A12" t="s">
        <v>977</v>
      </c>
    </row>
    <row r="13">
      <c r="A13" t="s">
        <v>978</v>
      </c>
    </row>
    <row r="14">
      <c r="A14" t="s">
        <v>979</v>
      </c>
    </row>
    <row r="15">
      <c r="A15" t="s">
        <v>980</v>
      </c>
    </row>
    <row r="16">
      <c r="A16" t="s">
        <v>981</v>
      </c>
    </row>
    <row r="17">
      <c r="A17" t="s">
        <v>982</v>
      </c>
    </row>
    <row r="18">
      <c r="A18" t="s">
        <v>983</v>
      </c>
    </row>
    <row r="19">
      <c r="A19" t="s">
        <v>984</v>
      </c>
    </row>
    <row r="20">
      <c r="A20" t="s">
        <v>985</v>
      </c>
    </row>
    <row r="21">
      <c r="A21" t="s">
        <v>986</v>
      </c>
    </row>
    <row r="22">
      <c r="A22" t="s">
        <v>987</v>
      </c>
    </row>
    <row r="23">
      <c r="A23" t="s">
        <v>956</v>
      </c>
    </row>
    <row r="24">
      <c r="A24" t="s">
        <v>988</v>
      </c>
    </row>
    <row r="25">
      <c r="A25" t="s">
        <v>989</v>
      </c>
    </row>
    <row r="26">
      <c r="A26" t="s">
        <v>990</v>
      </c>
    </row>
    <row r="27">
      <c r="A27" t="s">
        <v>991</v>
      </c>
    </row>
    <row r="28">
      <c r="A28" t="s">
        <v>992</v>
      </c>
    </row>
    <row r="29">
      <c r="A29" t="s">
        <v>993</v>
      </c>
    </row>
    <row r="30">
      <c r="A30" t="s">
        <v>994</v>
      </c>
    </row>
    <row r="31">
      <c r="A31" t="s">
        <v>995</v>
      </c>
    </row>
    <row r="32">
      <c r="A32" t="s">
        <v>996</v>
      </c>
    </row>
    <row r="33">
      <c r="A33" t="s">
        <v>997</v>
      </c>
    </row>
    <row r="34">
      <c r="A34" t="s">
        <v>998</v>
      </c>
    </row>
    <row r="35">
      <c r="A35" t="s">
        <v>999</v>
      </c>
    </row>
    <row r="36">
      <c r="A36" t="s">
        <v>1000</v>
      </c>
    </row>
    <row r="37">
      <c r="A37" t="s">
        <v>1001</v>
      </c>
    </row>
    <row r="38">
      <c r="A38" t="s">
        <v>1002</v>
      </c>
    </row>
    <row r="39">
      <c r="A39" t="s">
        <v>1003</v>
      </c>
    </row>
    <row r="40">
      <c r="A40" t="s">
        <v>1004</v>
      </c>
    </row>
    <row r="41">
      <c r="A41" t="s">
        <v>1005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2026-05-11T18:14:30Z</dcterms:created>
  <dc:creator>Apache POI</dc:creator>
</cp:coreProperties>
</file>